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shaomin/Downloads/"/>
    </mc:Choice>
  </mc:AlternateContent>
  <bookViews>
    <workbookView xWindow="0" yWindow="460" windowWidth="25600" windowHeight="144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<sst xmlns="http://schemas.openxmlformats.org/spreadsheetml/2006/main" count="9" uniqueCount="8">
  <si>
    <t xml:space="preserve"> 姓名</t>
    <rPh sb="1" eb="2">
      <t>xing'ming</t>
    </rPh>
    <phoneticPr fontId="1" type="noConversion"/>
  </si>
  <si>
    <t>性别</t>
    <rPh sb="0" eb="1">
      <t>xing'bie</t>
    </rPh>
    <phoneticPr fontId="1" type="noConversion"/>
  </si>
  <si>
    <t>身份证后六位</t>
    <rPh sb="0" eb="1">
      <t>shen'fen'z</t>
    </rPh>
    <rPh sb="3" eb="4">
      <t>hou'liu'wei</t>
    </rPh>
    <phoneticPr fontId="1" type="noConversion"/>
  </si>
  <si>
    <t>男</t>
    <rPh sb="0" eb="1">
      <t>nan</t>
    </rPh>
    <phoneticPr fontId="1" type="noConversion"/>
  </si>
  <si>
    <t>女</t>
    <rPh sb="0" eb="1">
      <t>nv</t>
    </rPh>
    <phoneticPr fontId="1" type="noConversion"/>
  </si>
  <si>
    <t>阅读海洋学生批量导入表</t>
    <rPh sb="0" eb="1">
      <t>yue'du'hai'y</t>
    </rPh>
    <rPh sb="4" eb="5">
      <t>xue'sheng</t>
    </rPh>
    <rPh sb="6" eb="7">
      <t>pi'l</t>
    </rPh>
    <rPh sb="8" eb="9">
      <t>dao'ru</t>
    </rPh>
    <rPh sb="10" eb="11">
      <t>biao</t>
    </rPh>
    <phoneticPr fontId="1" type="noConversion"/>
  </si>
  <si>
    <t>陈子豪</t>
    <rPh sb="0" eb="1">
      <t>chen'zih</t>
    </rPh>
    <phoneticPr fontId="1" type="noConversion"/>
  </si>
  <si>
    <t>123123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</si>
</sst>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workbookViewId="0">
      <selection activeCell="C7" sqref="C7"/>
    </sheetView>
  </sheetViews>
  <sheetFormatPr baseColWidth="10" defaultRowHeight="16" x14ac:dyDescent="0.2"/>
  <cols>
    <col min="1" max="1" width="13.1640625" style="1" customWidth="1"/>
    <col min="2" max="2" width="10.83203125" style="1"/>
    <col min="3" max="3" width="31.33203125" style="2" customWidth="1"/>
    <col min="4" max="11" width="10.83203125" style="1"/>
    <col min="12" max="13" width="0" style="1" hidden="1" customWidth="1"/>
    <col min="14" max="16384" width="10.83203125" style="1"/>
  </cols>
  <sheetData>
    <row r="1" spans="1:13" s="3" customFormat="1" ht="29" customHeight="1" x14ac:dyDescent="0.2">
      <c r="A1" s="5" t="s">
        <v>5</v>
      </c>
      <c r="B1" s="5"/>
      <c r="C1" s="5"/>
    </row>
    <row r="2" spans="1:13" s="3" customFormat="1" ht="29" customHeight="1" x14ac:dyDescent="0.2">
      <c r="A2" s="3" t="s">
        <v>0</v>
      </c>
      <c r="B2" s="3" t="s">
        <v>1</v>
      </c>
      <c r="C2" s="4" t="s">
        <v>2</v>
      </c>
      <c r="L2" s="3" t="s">
        <v>3</v>
      </c>
      <c r="M2" s="3" t="s">
        <v>4</v>
      </c>
    </row>
    <row r="3" spans="1:13" ht="29" customHeight="1" x14ac:dyDescent="0.2">
      <c r="A3" s="1" t="s">
        <v>6</v>
      </c>
      <c r="B3" s="1" t="s">
        <v>3</v>
      </c>
      <c r="C3" s="2" t="s">
        <v>7</v>
      </c>
    </row>
    <row r="4" spans="1:13" ht="29" customHeight="1" x14ac:dyDescent="0.2"/>
    <row r="5" spans="1:13" ht="29" customHeight="1" x14ac:dyDescent="0.2"/>
    <row r="6" spans="1:13" ht="29" customHeight="1" x14ac:dyDescent="0.2"/>
    <row r="7" spans="1:13" ht="29" customHeight="1" x14ac:dyDescent="0.2"/>
    <row r="8" spans="1:13" ht="29" customHeight="1" x14ac:dyDescent="0.2"/>
    <row r="9" spans="1:13" ht="29" customHeight="1" x14ac:dyDescent="0.2"/>
    <row r="10" spans="1:13" ht="29" customHeight="1" x14ac:dyDescent="0.2"/>
    <row r="11" spans="1:13" ht="29" customHeight="1" x14ac:dyDescent="0.2"/>
    <row r="12" spans="1:13" ht="29" customHeight="1" x14ac:dyDescent="0.2"/>
    <row r="13" spans="1:13" ht="29" customHeight="1" x14ac:dyDescent="0.2"/>
    <row r="14" spans="1:13" ht="29" customHeight="1" x14ac:dyDescent="0.2"/>
    <row r="15" spans="1:13" ht="29" customHeight="1" x14ac:dyDescent="0.2"/>
    <row r="16" spans="1:13" ht="29" customHeight="1" x14ac:dyDescent="0.2"/>
    <row r="17" ht="29" customHeight="1" x14ac:dyDescent="0.2"/>
    <row r="18" ht="29" customHeight="1" x14ac:dyDescent="0.2"/>
    <row r="19" ht="29" customHeight="1" x14ac:dyDescent="0.2"/>
    <row r="20" ht="29" customHeight="1" x14ac:dyDescent="0.2"/>
    <row r="21" ht="29" customHeight="1" x14ac:dyDescent="0.2"/>
    <row r="22" ht="29" customHeight="1" x14ac:dyDescent="0.2"/>
    <row r="23" ht="29" customHeight="1" x14ac:dyDescent="0.2"/>
    <row r="24" ht="29" customHeight="1" x14ac:dyDescent="0.2"/>
    <row r="25" ht="29" customHeight="1" x14ac:dyDescent="0.2"/>
    <row r="26" ht="29" customHeight="1" x14ac:dyDescent="0.2"/>
    <row r="27" ht="29" customHeight="1" x14ac:dyDescent="0.2"/>
    <row r="28" ht="29" customHeight="1" x14ac:dyDescent="0.2"/>
    <row r="29" ht="29" customHeight="1" x14ac:dyDescent="0.2"/>
    <row r="30" ht="29" customHeight="1" x14ac:dyDescent="0.2"/>
    <row r="31" ht="29" customHeight="1" x14ac:dyDescent="0.2"/>
    <row r="32" ht="29" customHeight="1" x14ac:dyDescent="0.2"/>
    <row r="33" ht="29" customHeight="1" x14ac:dyDescent="0.2"/>
    <row r="34" ht="29" customHeight="1" x14ac:dyDescent="0.2"/>
    <row r="35" ht="29" customHeight="1" x14ac:dyDescent="0.2"/>
    <row r="36" ht="29" customHeight="1" x14ac:dyDescent="0.2"/>
    <row r="37" ht="29" customHeight="1" x14ac:dyDescent="0.2"/>
    <row r="38" ht="29" customHeight="1" x14ac:dyDescent="0.2"/>
    <row r="39" ht="29" customHeight="1" x14ac:dyDescent="0.2"/>
    <row r="40" ht="29" customHeight="1" x14ac:dyDescent="0.2"/>
    <row r="41" ht="29" customHeight="1" x14ac:dyDescent="0.2"/>
    <row r="42" ht="29" customHeight="1" x14ac:dyDescent="0.2"/>
    <row r="43" ht="29" customHeight="1" x14ac:dyDescent="0.2"/>
    <row r="44" ht="29" customHeight="1" x14ac:dyDescent="0.2"/>
    <row r="45" ht="29" customHeight="1" x14ac:dyDescent="0.2"/>
    <row r="46" ht="29" customHeight="1" x14ac:dyDescent="0.2"/>
    <row r="47" ht="29" customHeight="1" x14ac:dyDescent="0.2"/>
    <row r="48" ht="29" customHeight="1" x14ac:dyDescent="0.2"/>
    <row r="49" ht="29" customHeight="1" x14ac:dyDescent="0.2"/>
    <row r="50" ht="29" customHeight="1" x14ac:dyDescent="0.2"/>
    <row r="51" ht="29" customHeight="1" x14ac:dyDescent="0.2"/>
    <row r="52" ht="29" customHeight="1" x14ac:dyDescent="0.2"/>
    <row r="53" ht="29" customHeight="1" x14ac:dyDescent="0.2"/>
    <row r="54" ht="29" customHeight="1" x14ac:dyDescent="0.2"/>
    <row r="55" ht="29" customHeight="1" x14ac:dyDescent="0.2"/>
    <row r="56" ht="29" customHeight="1" x14ac:dyDescent="0.2"/>
    <row r="57" ht="29" customHeight="1" x14ac:dyDescent="0.2"/>
    <row r="58" ht="29" customHeight="1" x14ac:dyDescent="0.2"/>
    <row r="59" ht="29" customHeight="1" x14ac:dyDescent="0.2"/>
    <row r="60" ht="29" customHeight="1" x14ac:dyDescent="0.2"/>
    <row r="61" ht="29" customHeight="1" x14ac:dyDescent="0.2"/>
    <row r="62" ht="29" customHeight="1" x14ac:dyDescent="0.2"/>
    <row r="63" ht="29" customHeight="1" x14ac:dyDescent="0.2"/>
    <row r="64" ht="29" customHeight="1" x14ac:dyDescent="0.2"/>
    <row r="65" ht="29" customHeight="1" x14ac:dyDescent="0.2"/>
    <row r="66" ht="29" customHeight="1" x14ac:dyDescent="0.2"/>
    <row r="67" ht="29" customHeight="1" x14ac:dyDescent="0.2"/>
    <row r="68" ht="29" customHeight="1" x14ac:dyDescent="0.2"/>
    <row r="69" ht="29" customHeight="1" x14ac:dyDescent="0.2"/>
    <row r="70" ht="29" customHeight="1" x14ac:dyDescent="0.2"/>
    <row r="71" ht="29" customHeight="1" x14ac:dyDescent="0.2"/>
    <row r="72" ht="29" customHeight="1" x14ac:dyDescent="0.2"/>
    <row r="73" ht="29" customHeight="1" x14ac:dyDescent="0.2"/>
    <row r="74" ht="29" customHeight="1" x14ac:dyDescent="0.2"/>
    <row r="75" ht="29" customHeight="1" x14ac:dyDescent="0.2"/>
    <row r="76" ht="29" customHeight="1" x14ac:dyDescent="0.2"/>
    <row r="77" ht="29" customHeight="1" x14ac:dyDescent="0.2"/>
    <row r="78" ht="29" customHeight="1" x14ac:dyDescent="0.2"/>
    <row r="79" ht="29" customHeight="1" x14ac:dyDescent="0.2"/>
    <row r="80" ht="29" customHeight="1" x14ac:dyDescent="0.2"/>
    <row r="81" ht="29" customHeight="1" x14ac:dyDescent="0.2"/>
    <row r="82" ht="29" customHeight="1" x14ac:dyDescent="0.2"/>
    <row r="83" ht="29" customHeight="1" x14ac:dyDescent="0.2"/>
    <row r="84" ht="29" customHeight="1" x14ac:dyDescent="0.2"/>
    <row r="85" ht="29" customHeight="1" x14ac:dyDescent="0.2"/>
    <row r="86" ht="29" customHeight="1" x14ac:dyDescent="0.2"/>
    <row r="87" ht="29" customHeight="1" x14ac:dyDescent="0.2"/>
    <row r="88" ht="29" customHeight="1" x14ac:dyDescent="0.2"/>
    <row r="89" ht="29" customHeight="1" x14ac:dyDescent="0.2"/>
    <row r="90" ht="29" customHeight="1" x14ac:dyDescent="0.2"/>
    <row r="91" ht="29" customHeight="1" x14ac:dyDescent="0.2"/>
    <row r="92" ht="29" customHeight="1" x14ac:dyDescent="0.2"/>
    <row r="93" ht="29" customHeight="1" x14ac:dyDescent="0.2"/>
    <row r="94" ht="29" customHeight="1" x14ac:dyDescent="0.2"/>
    <row r="95" ht="29" customHeight="1" x14ac:dyDescent="0.2"/>
    <row r="96" ht="29" customHeight="1" x14ac:dyDescent="0.2"/>
    <row r="97" ht="29" customHeight="1" x14ac:dyDescent="0.2"/>
    <row r="98" ht="29" customHeight="1" x14ac:dyDescent="0.2"/>
    <row r="99" ht="29" customHeight="1" x14ac:dyDescent="0.2"/>
    <row r="100" ht="29" customHeight="1" x14ac:dyDescent="0.2"/>
    <row r="101" ht="29" customHeight="1" x14ac:dyDescent="0.2"/>
    <row r="102" ht="29" customHeight="1" x14ac:dyDescent="0.2"/>
    <row r="103" ht="29" customHeight="1" x14ac:dyDescent="0.2"/>
    <row r="104" ht="29" customHeight="1" x14ac:dyDescent="0.2"/>
    <row r="105" ht="29" customHeight="1" x14ac:dyDescent="0.2"/>
    <row r="106" ht="29" customHeight="1" x14ac:dyDescent="0.2"/>
    <row r="107" ht="29" customHeight="1" x14ac:dyDescent="0.2"/>
    <row r="108" ht="29" customHeight="1" x14ac:dyDescent="0.2"/>
    <row r="109" ht="29" customHeight="1" x14ac:dyDescent="0.2"/>
    <row r="110" ht="29" customHeight="1" x14ac:dyDescent="0.2"/>
    <row r="111" ht="29" customHeight="1" x14ac:dyDescent="0.2"/>
    <row r="112" ht="29" customHeight="1" x14ac:dyDescent="0.2"/>
    <row r="113" ht="29" customHeight="1" x14ac:dyDescent="0.2"/>
    <row r="114" ht="29" customHeight="1" x14ac:dyDescent="0.2"/>
    <row r="115" ht="29" customHeight="1" x14ac:dyDescent="0.2"/>
    <row r="116" ht="29" customHeight="1" x14ac:dyDescent="0.2"/>
    <row r="117" ht="29" customHeight="1" x14ac:dyDescent="0.2"/>
    <row r="118" ht="29" customHeight="1" x14ac:dyDescent="0.2"/>
    <row r="119" ht="29" customHeight="1" x14ac:dyDescent="0.2"/>
    <row r="120" ht="29" customHeight="1" x14ac:dyDescent="0.2"/>
    <row r="121" ht="29" customHeight="1" x14ac:dyDescent="0.2"/>
    <row r="122" ht="29" customHeight="1" x14ac:dyDescent="0.2"/>
    <row r="123" ht="29" customHeight="1" x14ac:dyDescent="0.2"/>
    <row r="124" ht="29" customHeight="1" x14ac:dyDescent="0.2"/>
    <row r="125" ht="29" customHeight="1" x14ac:dyDescent="0.2"/>
    <row r="126" ht="29" customHeight="1" x14ac:dyDescent="0.2"/>
    <row r="127" ht="29" customHeight="1" x14ac:dyDescent="0.2"/>
    <row r="128" ht="29" customHeight="1" x14ac:dyDescent="0.2"/>
    <row r="129" ht="29" customHeight="1" x14ac:dyDescent="0.2"/>
    <row r="130" ht="29" customHeight="1" x14ac:dyDescent="0.2"/>
    <row r="131" ht="29" customHeight="1" x14ac:dyDescent="0.2"/>
    <row r="132" ht="29" customHeight="1" x14ac:dyDescent="0.2"/>
    <row r="133" ht="29" customHeight="1" x14ac:dyDescent="0.2"/>
    <row r="134" ht="29" customHeight="1" x14ac:dyDescent="0.2"/>
  </sheetData>
  <sheetProtection password="CF7A" sheet="1" objects="1" scenarios="1" formatRows="0" deleteRows="0" selectLockedCells="1" sort="0" pivotTables="0"/>
  <mergeCells count="1">
    <mergeCell ref="A1:C1"/>
  </mergeCells>
  <phoneticPr fontId="1" type="noConversion"/>
  <dataValidations count="1">
    <dataValidation type="list" allowBlank="1" showInputMessage="1" showErrorMessage="1" sqref="B3">
      <formula1>$L$2:$M$2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2017-01-03T07:48:22Z</dcterms:created>
  <dcterms:modified xsi:type="dcterms:W3CDTF">2017-04-06T06:33:09Z</dcterms:modified>
</cp:coreProperties>
</file>