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969B8065-4DF0-4FE4-B007-A448C9E949AA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Hoja1" sheetId="1" r:id="rId1"/>
  </sheets>
  <definedNames>
    <definedName name="_xlnm._FilterDatabase" localSheetId="0" hidden="1">Hoja1!$A$1:$BI$13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<sst xmlns="http://schemas.openxmlformats.org/spreadsheetml/2006/main" count="317" uniqueCount="145">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</sst>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4"/>
  <sheetViews>
    <sheetView tabSelected="1" workbookViewId="0">
      <selection activeCell="A2" sqref="A2:A14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2">
        <v>45945</v>
      </c>
      <c r="BI14" s="2" t="s">
        <v>50</v>
      </c>
    </row>
  </sheetData>
  <autoFilter ref="A1:BI13" xr:uid="{71CCDC68-D418-44C9-BA59-ABBE0301C86C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2026-10-15T15:59:41Z</dcterms:modified>
</cp:coreProperties>
</file>