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28810409-07D5-40DE-9829-44CB201017A8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Hoja1" sheetId="1" r:id="rId1"/>
  </sheets>
  <definedNames>
    <definedName name="_xlnm._FilterDatabase" localSheetId="0" hidden="1">Hoja1!$A$1:$BI$13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<sst xmlns="http://schemas.openxmlformats.org/spreadsheetml/2006/main" count="349" uniqueCount="152">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</sst>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5"/>
  <sheetViews>
    <sheetView tabSelected="1" topLeftCell="A7" workbookViewId="0">
      <selection activeCell="A15" sqref="A15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2">
        <v>45945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2">
        <v>46310</v>
      </c>
      <c r="BI15" s="2" t="s">
        <v>50</v>
      </c>
    </row>
  </sheetData>
  <autoFilter ref="A1:BI13" xr:uid="{71CCDC68-D418-44C9-BA59-ABBE0301C86C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2026-10-15T20:16:17Z</dcterms:modified>
</cp:coreProperties>
</file>