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8B8F7C36-1E84-487C-8684-FD688701ACBD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<sst xmlns="http://schemas.openxmlformats.org/spreadsheetml/2006/main" count="437" uniqueCount="142">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</sst>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workbookViewId="0">
      <selection activeCell="E17" sqref="E17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1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1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1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1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1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1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1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1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1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1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1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1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1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1" x14ac:dyDescent="0.35">
      <c r="BH15" s="1"/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2026-07-15T13:46:02Z</dcterms:modified>
</cp:coreProperties>
</file>