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A38A3189-FB7E-4539-A119-A37B8D774F2A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<sst xmlns="http://schemas.openxmlformats.org/spreadsheetml/2006/main" count="525" uniqueCount="161">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</sst>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6"/>
  <sheetViews>
    <sheetView tabSelected="1" topLeftCell="BD13" workbookViewId="0">
      <selection activeCell="A17" sqref="A17:XFD17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7.4</v>
      </c>
      <c r="G15" s="3">
        <v>7.7</v>
      </c>
      <c r="H15" s="3">
        <v>7.5</v>
      </c>
      <c r="I15" s="3">
        <v>7.2</v>
      </c>
      <c r="J15" s="3">
        <v>6.9</v>
      </c>
      <c r="K15" s="3">
        <v>6.5</v>
      </c>
      <c r="L15" s="3">
        <v>9</v>
      </c>
      <c r="M15" s="3">
        <v>9</v>
      </c>
      <c r="N15" s="3">
        <v>1</v>
      </c>
      <c r="O15" s="3">
        <v>0</v>
      </c>
      <c r="P15" s="3">
        <v>3800</v>
      </c>
      <c r="Q15" s="3">
        <v>3850</v>
      </c>
      <c r="R15" s="3">
        <v>3900</v>
      </c>
      <c r="S15" s="3">
        <v>3950</v>
      </c>
      <c r="T15" s="3">
        <v>2.6</v>
      </c>
      <c r="U15" s="3">
        <v>3</v>
      </c>
      <c r="V15" s="3">
        <v>0</v>
      </c>
      <c r="W15" s="3">
        <v>1</v>
      </c>
      <c r="X15" s="3">
        <v>12.15</v>
      </c>
      <c r="Y15" s="3">
        <v>12</v>
      </c>
      <c r="Z15" s="3">
        <v>11.5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 t="s">
        <v>48</v>
      </c>
      <c r="AX15" s="3">
        <v>0</v>
      </c>
      <c r="AY15" s="3">
        <v>1</v>
      </c>
      <c r="AZ15" s="3">
        <v>1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46218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BH18" s="1"/>
    </row>
    <row r="19" spans="1:61" x14ac:dyDescent="0.35">
      <c r="BH19" s="1"/>
    </row>
    <row r="20" spans="1:61" x14ac:dyDescent="0.35">
      <c r="BH20" s="1"/>
    </row>
    <row r="21" spans="1:61" x14ac:dyDescent="0.35">
      <c r="BH21" s="1"/>
    </row>
    <row r="22" spans="1:61" x14ac:dyDescent="0.35">
      <c r="BH22" s="1"/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  <row r="26" spans="1:61" x14ac:dyDescent="0.35">
      <c r="BH26" s="1"/>
    </row>
  </sheetData>
  <autoFilter ref="A1:BI1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2026-07-16T16:51:45Z</dcterms:modified>
</cp:coreProperties>
</file>