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wnloads\"/>
    </mc:Choice>
  </mc:AlternateContent>
  <xr:revisionPtr revIDLastSave="0" documentId="13_ncr:1_{8C1F03A3-3BCF-4BE8-B616-695DA23D7D8A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<sst xmlns="http://schemas.openxmlformats.org/spreadsheetml/2006/main" count="462" uniqueCount="185">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</sst>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0"/>
  <sheetViews>
    <sheetView tabSelected="1" workbookViewId="0">
      <selection activeCell="AR21" sqref="AR21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180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2026-10-19T19:17:21Z</dcterms:modified>
</cp:coreProperties>
</file>