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xr:revisionPtr revIDLastSave="0" documentId="8_{B2F86322-7C87-AF46-BEE3-86A211050A7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<sst xmlns="http://schemas.openxmlformats.org/spreadsheetml/2006/main" count="101" uniqueCount="46">
  <si>
    <t>GANTT CHART TEMPLATE</t>
  </si>
  <si>
    <t>PROJECT TITLE</t>
  </si>
  <si>
    <t>[Project's title]</t>
  </si>
  <si>
    <t>PROJECT MANAGER</t>
  </si>
  <si>
    <t>[Project Manager's name]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</si>
  <si>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</si>
  <si>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</si>
  <si>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</si>
  <si>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</si>
  <si>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</si>
  <si>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</si>
  <si>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</si>
  <si>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</si>
  <si>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</si>
  <si>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</si>
  <si>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</si>
  <si>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</si>
  <si>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</si>
  <si>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</si>
  <si>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</si>
  <si>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</si>
  <si>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</si>
  <si>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</si>
  <si>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</si>
  <si>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</si>
  <si>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</si>
  <si>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</si>
  <si>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</si>
  <si>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</si>
  <si>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</si>
  <si>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</si>
  <si>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</si>
  <si>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</si>
  <si>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 Initiation</t>
  </si>
  <si>
    <t>1.1.1</t>
  </si>
  <si>
    <t>Project Charter</t>
  </si>
  <si>
    <t>Revised Flowchart</t>
  </si>
  <si>
    <t>Create Git Repository</t>
  </si>
  <si>
    <t>Initial Code</t>
  </si>
  <si>
    <t>Instructions</t>
  </si>
  <si>
    <t>Car Rental System</t>
  </si>
  <si>
    <t>Customer</t>
  </si>
  <si>
    <t>Car</t>
  </si>
  <si>
    <t>Rental Fee</t>
  </si>
  <si>
    <t>Rental Period</t>
  </si>
  <si>
    <t>Rental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</si>
</sst>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8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topLeftCell="BH1" workbookViewId="0"/>
  </sheetViews>
  <sheetFormatPr defaultColWidth="12.67578125" defaultRowHeight="15.75" customHeight="1" outlineLevelRow="1" x14ac:dyDescent="0.15"/>
  <cols>
    <col min="1" max="1" width="4.3125" customWidth="1"/>
    <col min="2" max="2" width="11.19140625" customWidth="1"/>
    <col min="3" max="3" width="27.77734375" customWidth="1"/>
    <col min="4" max="4" width="12.13671875" customWidth="1"/>
    <col min="5" max="6" width="10.515625" customWidth="1"/>
    <col min="7" max="7" width="8.62890625" customWidth="1"/>
    <col min="9" max="68" width="2.96484375" customWidth="1"/>
    <col min="69" max="69" width="3.37109375" customWidth="1"/>
  </cols>
  <sheetData>
    <row r="1" spans="1:69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15">
      <c r="A2" s="1"/>
      <c r="B2" s="105" t="s">
        <v>0</v>
      </c>
      <c r="C2" s="89"/>
      <c r="D2" s="89"/>
      <c r="E2" s="89"/>
      <c r="F2" s="89"/>
      <c r="G2" s="89"/>
      <c r="H2" s="11"/>
      <c r="I2" s="88"/>
      <c r="J2" s="89"/>
      <c r="K2" s="89"/>
      <c r="L2" s="89"/>
      <c r="M2" s="89"/>
      <c r="N2" s="89"/>
      <c r="O2" s="90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1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5">
      <c r="A4" s="1"/>
      <c r="B4" s="91" t="s">
        <v>1</v>
      </c>
      <c r="C4" s="92"/>
      <c r="D4" s="104" t="s">
        <v>2</v>
      </c>
      <c r="E4" s="92"/>
      <c r="F4" s="92"/>
      <c r="G4" s="92"/>
      <c r="H4" s="17"/>
      <c r="I4" s="91"/>
      <c r="J4" s="92"/>
      <c r="K4" s="92"/>
      <c r="L4" s="92"/>
      <c r="M4" s="92"/>
      <c r="N4" s="92"/>
      <c r="O4" s="92"/>
      <c r="P4" s="99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3">
      <c r="A5" s="1"/>
      <c r="B5" s="91" t="s">
        <v>3</v>
      </c>
      <c r="C5" s="92"/>
      <c r="D5" s="106" t="s">
        <v>4</v>
      </c>
      <c r="E5" s="92"/>
      <c r="F5" s="92"/>
      <c r="G5" s="92"/>
      <c r="H5" s="19"/>
      <c r="I5" s="91"/>
      <c r="J5" s="92"/>
      <c r="K5" s="92"/>
      <c r="L5" s="92"/>
      <c r="M5" s="92"/>
      <c r="N5" s="92"/>
      <c r="O5" s="92"/>
      <c r="P5" s="98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1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 x14ac:dyDescent="0.1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 x14ac:dyDescent="0.15">
      <c r="A8" s="25"/>
      <c r="B8" s="102" t="s">
        <v>5</v>
      </c>
      <c r="C8" s="102" t="s">
        <v>6</v>
      </c>
      <c r="D8" s="102" t="s">
        <v>7</v>
      </c>
      <c r="E8" s="102" t="s">
        <v>8</v>
      </c>
      <c r="F8" s="102" t="s">
        <v>9</v>
      </c>
      <c r="G8" s="102"/>
      <c r="H8" s="102" t="s">
        <v>10</v>
      </c>
      <c r="I8" s="103" t="s">
        <v>11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100" t="s">
        <v>12</v>
      </c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13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 t="s">
        <v>14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7"/>
      <c r="BQ8" s="22"/>
    </row>
    <row r="9" spans="1:69" ht="17.25" customHeight="1" x14ac:dyDescent="0.15">
      <c r="A9" s="26"/>
      <c r="B9" s="95"/>
      <c r="C9" s="95"/>
      <c r="D9" s="95"/>
      <c r="E9" s="95"/>
      <c r="F9" s="95"/>
      <c r="G9" s="95"/>
      <c r="H9" s="95"/>
      <c r="I9" s="87" t="s">
        <v>15</v>
      </c>
      <c r="J9" s="85"/>
      <c r="K9" s="85"/>
      <c r="L9" s="85"/>
      <c r="M9" s="86"/>
      <c r="N9" s="87" t="s">
        <v>16</v>
      </c>
      <c r="O9" s="85"/>
      <c r="P9" s="85"/>
      <c r="Q9" s="85"/>
      <c r="R9" s="86"/>
      <c r="S9" s="87" t="s">
        <v>17</v>
      </c>
      <c r="T9" s="85"/>
      <c r="U9" s="85"/>
      <c r="V9" s="85"/>
      <c r="W9" s="86"/>
      <c r="X9" s="101" t="s">
        <v>18</v>
      </c>
      <c r="Y9" s="85"/>
      <c r="Z9" s="85"/>
      <c r="AA9" s="85"/>
      <c r="AB9" s="86"/>
      <c r="AC9" s="101" t="s">
        <v>19</v>
      </c>
      <c r="AD9" s="85"/>
      <c r="AE9" s="85"/>
      <c r="AF9" s="85"/>
      <c r="AG9" s="86"/>
      <c r="AH9" s="101" t="s">
        <v>20</v>
      </c>
      <c r="AI9" s="85"/>
      <c r="AJ9" s="85"/>
      <c r="AK9" s="85"/>
      <c r="AL9" s="86"/>
      <c r="AM9" s="84" t="s">
        <v>21</v>
      </c>
      <c r="AN9" s="85"/>
      <c r="AO9" s="85"/>
      <c r="AP9" s="85"/>
      <c r="AQ9" s="86"/>
      <c r="AR9" s="84" t="s">
        <v>22</v>
      </c>
      <c r="AS9" s="85"/>
      <c r="AT9" s="85"/>
      <c r="AU9" s="85"/>
      <c r="AV9" s="86"/>
      <c r="AW9" s="84" t="s">
        <v>23</v>
      </c>
      <c r="AX9" s="85"/>
      <c r="AY9" s="85"/>
      <c r="AZ9" s="85"/>
      <c r="BA9" s="86"/>
      <c r="BB9" s="93" t="s">
        <v>24</v>
      </c>
      <c r="BC9" s="85"/>
      <c r="BD9" s="85"/>
      <c r="BE9" s="85"/>
      <c r="BF9" s="86"/>
      <c r="BG9" s="93" t="s">
        <v>25</v>
      </c>
      <c r="BH9" s="85"/>
      <c r="BI9" s="85"/>
      <c r="BJ9" s="85"/>
      <c r="BK9" s="86"/>
      <c r="BL9" s="93" t="s">
        <v>26</v>
      </c>
      <c r="BM9" s="85"/>
      <c r="BN9" s="85"/>
      <c r="BO9" s="85"/>
      <c r="BP9" s="86"/>
      <c r="BQ9" s="26"/>
    </row>
    <row r="10" spans="1:69" ht="17.25" customHeight="1" x14ac:dyDescent="0.15">
      <c r="A10" s="27"/>
      <c r="B10" s="95"/>
      <c r="C10" s="95"/>
      <c r="D10" s="95"/>
      <c r="E10" s="95"/>
      <c r="F10" s="95"/>
      <c r="G10" s="95"/>
      <c r="H10" s="95"/>
      <c r="I10" s="28" t="s">
        <v>27</v>
      </c>
      <c r="J10" s="28" t="s">
        <v>28</v>
      </c>
      <c r="K10" s="28" t="s">
        <v>29</v>
      </c>
      <c r="L10" s="28" t="s">
        <v>30</v>
      </c>
      <c r="M10" s="28" t="s">
        <v>31</v>
      </c>
      <c r="N10" s="28" t="s">
        <v>27</v>
      </c>
      <c r="O10" s="28" t="s">
        <v>28</v>
      </c>
      <c r="P10" s="28" t="s">
        <v>29</v>
      </c>
      <c r="Q10" s="28" t="s">
        <v>30</v>
      </c>
      <c r="R10" s="28" t="s">
        <v>31</v>
      </c>
      <c r="S10" s="28" t="s">
        <v>27</v>
      </c>
      <c r="T10" s="28" t="s">
        <v>28</v>
      </c>
      <c r="U10" s="28" t="s">
        <v>29</v>
      </c>
      <c r="V10" s="28" t="s">
        <v>30</v>
      </c>
      <c r="W10" s="28" t="s">
        <v>31</v>
      </c>
      <c r="X10" s="29" t="s">
        <v>27</v>
      </c>
      <c r="Y10" s="29" t="s">
        <v>28</v>
      </c>
      <c r="Z10" s="29" t="s">
        <v>29</v>
      </c>
      <c r="AA10" s="29" t="s">
        <v>30</v>
      </c>
      <c r="AB10" s="29" t="s">
        <v>31</v>
      </c>
      <c r="AC10" s="29" t="s">
        <v>27</v>
      </c>
      <c r="AD10" s="29" t="s">
        <v>28</v>
      </c>
      <c r="AE10" s="29" t="s">
        <v>29</v>
      </c>
      <c r="AF10" s="29" t="s">
        <v>30</v>
      </c>
      <c r="AG10" s="29" t="s">
        <v>31</v>
      </c>
      <c r="AH10" s="29" t="s">
        <v>27</v>
      </c>
      <c r="AI10" s="29" t="s">
        <v>28</v>
      </c>
      <c r="AJ10" s="29" t="s">
        <v>29</v>
      </c>
      <c r="AK10" s="29" t="s">
        <v>30</v>
      </c>
      <c r="AL10" s="29" t="s">
        <v>31</v>
      </c>
      <c r="AM10" s="30" t="s">
        <v>27</v>
      </c>
      <c r="AN10" s="30" t="s">
        <v>28</v>
      </c>
      <c r="AO10" s="30" t="s">
        <v>29</v>
      </c>
      <c r="AP10" s="30" t="s">
        <v>30</v>
      </c>
      <c r="AQ10" s="30" t="s">
        <v>31</v>
      </c>
      <c r="AR10" s="30" t="s">
        <v>27</v>
      </c>
      <c r="AS10" s="30" t="s">
        <v>28</v>
      </c>
      <c r="AT10" s="30" t="s">
        <v>29</v>
      </c>
      <c r="AU10" s="30" t="s">
        <v>30</v>
      </c>
      <c r="AV10" s="30" t="s">
        <v>31</v>
      </c>
      <c r="AW10" s="30" t="s">
        <v>27</v>
      </c>
      <c r="AX10" s="30" t="s">
        <v>28</v>
      </c>
      <c r="AY10" s="30" t="s">
        <v>29</v>
      </c>
      <c r="AZ10" s="30" t="s">
        <v>30</v>
      </c>
      <c r="BA10" s="30" t="s">
        <v>31</v>
      </c>
      <c r="BB10" s="31" t="s">
        <v>27</v>
      </c>
      <c r="BC10" s="31" t="s">
        <v>28</v>
      </c>
      <c r="BD10" s="31" t="s">
        <v>29</v>
      </c>
      <c r="BE10" s="31" t="s">
        <v>30</v>
      </c>
      <c r="BF10" s="31" t="s">
        <v>31</v>
      </c>
      <c r="BG10" s="31" t="s">
        <v>27</v>
      </c>
      <c r="BH10" s="31" t="s">
        <v>28</v>
      </c>
      <c r="BI10" s="31" t="s">
        <v>29</v>
      </c>
      <c r="BJ10" s="31" t="s">
        <v>30</v>
      </c>
      <c r="BK10" s="31" t="s">
        <v>31</v>
      </c>
      <c r="BL10" s="31" t="s">
        <v>27</v>
      </c>
      <c r="BM10" s="31" t="s">
        <v>28</v>
      </c>
      <c r="BN10" s="31" t="s">
        <v>29</v>
      </c>
      <c r="BO10" s="31" t="s">
        <v>30</v>
      </c>
      <c r="BP10" s="31" t="s">
        <v>31</v>
      </c>
      <c r="BQ10" s="27"/>
    </row>
    <row r="11" spans="1:69" ht="21" customHeight="1" x14ac:dyDescent="0.15">
      <c r="A11" s="22"/>
      <c r="B11" s="32">
        <v>1</v>
      </c>
      <c r="C11" s="33" t="s">
        <v>32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 x14ac:dyDescent="0.15">
      <c r="A12" s="39"/>
      <c r="B12" s="40">
        <v>1.1000000000000001</v>
      </c>
      <c r="C12" s="41" t="s">
        <v>33</v>
      </c>
      <c r="D12" s="41"/>
      <c r="E12" s="42">
        <v>44907</v>
      </c>
      <c r="F12" s="42">
        <v>44916</v>
      </c>
      <c r="G12" s="43"/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 x14ac:dyDescent="0.15">
      <c r="A13" s="39"/>
      <c r="B13" s="40" t="s">
        <v>34</v>
      </c>
      <c r="C13" s="41" t="s">
        <v>35</v>
      </c>
      <c r="D13" s="41"/>
      <c r="E13" s="42">
        <v>44907</v>
      </c>
      <c r="F13" s="42">
        <v>44916</v>
      </c>
      <c r="G13" s="43"/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 x14ac:dyDescent="0.15">
      <c r="A14" s="39"/>
      <c r="B14" s="40">
        <v>1.2</v>
      </c>
      <c r="C14" s="41" t="s">
        <v>36</v>
      </c>
      <c r="D14" s="41"/>
      <c r="E14" s="42">
        <v>44956</v>
      </c>
      <c r="F14" s="42">
        <v>44963</v>
      </c>
      <c r="G14" s="43"/>
      <c r="H14" s="44">
        <v>1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 x14ac:dyDescent="0.15">
      <c r="A15" s="39"/>
      <c r="B15" s="40">
        <v>1.3</v>
      </c>
      <c r="C15" s="41" t="s">
        <v>37</v>
      </c>
      <c r="D15" s="41"/>
      <c r="E15" s="42">
        <v>44963</v>
      </c>
      <c r="F15" s="42">
        <v>44977</v>
      </c>
      <c r="G15" s="43"/>
      <c r="H15" s="67">
        <v>1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 x14ac:dyDescent="0.15">
      <c r="A16" s="39"/>
      <c r="B16" s="40">
        <v>1.4</v>
      </c>
      <c r="C16" s="41" t="s">
        <v>38</v>
      </c>
      <c r="D16" s="41"/>
      <c r="E16" s="42">
        <v>44977</v>
      </c>
      <c r="F16" s="42">
        <v>44977</v>
      </c>
      <c r="G16" s="43"/>
      <c r="H16" s="44">
        <v>1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 x14ac:dyDescent="0.15">
      <c r="A17" s="39"/>
      <c r="B17" s="40">
        <v>1.5</v>
      </c>
      <c r="C17" s="41" t="s">
        <v>39</v>
      </c>
      <c r="D17" s="41"/>
      <c r="E17" s="42">
        <v>44977</v>
      </c>
      <c r="F17" s="42">
        <v>44981</v>
      </c>
      <c r="G17" s="43"/>
      <c r="H17" s="44">
        <v>1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 x14ac:dyDescent="0.15">
      <c r="A18" s="39"/>
      <c r="B18" s="68">
        <v>1.6</v>
      </c>
      <c r="C18" s="69"/>
      <c r="D18" s="69"/>
      <c r="E18" s="70"/>
      <c r="F18" s="70"/>
      <c r="G18" s="71"/>
      <c r="H18" s="72">
        <v>1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 x14ac:dyDescent="0.15">
      <c r="A19" s="22"/>
      <c r="B19" s="32">
        <v>2</v>
      </c>
      <c r="C19" s="33" t="s">
        <v>40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 x14ac:dyDescent="0.15">
      <c r="A20" s="39"/>
      <c r="B20" s="40">
        <v>2.1</v>
      </c>
      <c r="C20" s="41" t="s">
        <v>41</v>
      </c>
      <c r="D20" s="41"/>
      <c r="E20" s="42"/>
      <c r="F20" s="42"/>
      <c r="G20" s="43"/>
      <c r="H20" s="44">
        <v>1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 x14ac:dyDescent="0.15">
      <c r="A21" s="39"/>
      <c r="B21" s="40">
        <v>2.2000000000000002</v>
      </c>
      <c r="C21" s="41" t="s">
        <v>42</v>
      </c>
      <c r="D21" s="41"/>
      <c r="E21" s="42"/>
      <c r="F21" s="42"/>
      <c r="G21" s="43"/>
      <c r="H21" s="44">
        <v>1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2"/>
      <c r="AF21" s="82"/>
      <c r="AG21" s="82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 x14ac:dyDescent="0.15">
      <c r="A22" s="39"/>
      <c r="B22" s="40">
        <v>2.2999999999999998</v>
      </c>
      <c r="C22" s="41" t="s">
        <v>43</v>
      </c>
      <c r="D22" s="41"/>
      <c r="E22" s="42"/>
      <c r="F22" s="42"/>
      <c r="G22" s="43"/>
      <c r="H22" s="44">
        <v>1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 x14ac:dyDescent="0.15">
      <c r="A23" s="39"/>
      <c r="B23" s="40">
        <v>2.4</v>
      </c>
      <c r="C23" s="41" t="s">
        <v>44</v>
      </c>
      <c r="D23" s="41"/>
      <c r="E23" s="42"/>
      <c r="F23" s="42"/>
      <c r="G23" s="43"/>
      <c r="H23" s="67">
        <v>1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17.25" customHeight="1" outlineLevel="1" x14ac:dyDescent="0.15">
      <c r="A24" s="39"/>
      <c r="B24" s="40">
        <v>2.5</v>
      </c>
      <c r="C24" s="41" t="s">
        <v>45</v>
      </c>
      <c r="D24" s="41"/>
      <c r="E24" s="42"/>
      <c r="F24" s="42"/>
      <c r="G24" s="43"/>
      <c r="H24" s="67">
        <v>1</v>
      </c>
      <c r="I24" s="45"/>
      <c r="J24" s="46"/>
      <c r="K24" s="47"/>
      <c r="L24" s="47"/>
      <c r="M24" s="47"/>
      <c r="N24" s="61"/>
      <c r="O24" s="61"/>
      <c r="P24" s="61"/>
      <c r="Q24" s="61"/>
      <c r="R24" s="6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2"/>
      <c r="AD24" s="52"/>
      <c r="AE24" s="52"/>
      <c r="AF24" s="52"/>
      <c r="AG24" s="52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3"/>
      <c r="AS24" s="53"/>
      <c r="AT24" s="53"/>
      <c r="AU24" s="53"/>
      <c r="AV24" s="53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4"/>
      <c r="BH24" s="54"/>
      <c r="BI24" s="54"/>
      <c r="BJ24" s="54"/>
      <c r="BK24" s="54"/>
      <c r="BL24" s="51"/>
      <c r="BM24" s="51"/>
      <c r="BN24" s="51"/>
      <c r="BO24" s="51"/>
      <c r="BP24" s="55"/>
      <c r="BQ24" s="39"/>
    </row>
    <row r="25" spans="1:69" ht="21" customHeight="1" outlineLevel="1" x14ac:dyDescent="0.15">
      <c r="A25" s="22"/>
      <c r="B25" s="32"/>
      <c r="C25" s="33"/>
      <c r="D25" s="34"/>
      <c r="E25" s="34"/>
      <c r="F25" s="34"/>
      <c r="G25" s="34"/>
      <c r="H25" s="34"/>
      <c r="I25" s="35"/>
      <c r="J25" s="36"/>
      <c r="K25" s="37"/>
      <c r="L25" s="37"/>
      <c r="M25" s="38"/>
      <c r="N25" s="35"/>
      <c r="O25" s="38"/>
      <c r="P25" s="35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22"/>
    </row>
    <row r="26" spans="1:69" ht="17.25" customHeight="1" outlineLevel="1" x14ac:dyDescent="0.15">
      <c r="A26" s="39"/>
      <c r="B26" s="40"/>
      <c r="C26" s="41"/>
      <c r="D26" s="41"/>
      <c r="E26" s="42"/>
      <c r="F26" s="42"/>
      <c r="G26" s="43"/>
      <c r="H26" s="44"/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 x14ac:dyDescent="0.15">
      <c r="A27" s="39"/>
      <c r="B27" s="40"/>
      <c r="C27" s="41"/>
      <c r="D27" s="41"/>
      <c r="E27" s="42"/>
      <c r="F27" s="42"/>
      <c r="G27" s="43"/>
      <c r="H27" s="44"/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 x14ac:dyDescent="0.15">
      <c r="A28" s="39"/>
      <c r="B28" s="40"/>
      <c r="C28" s="41"/>
      <c r="D28" s="41"/>
      <c r="E28" s="42"/>
      <c r="F28" s="42"/>
      <c r="G28" s="43"/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 x14ac:dyDescent="0.15">
      <c r="A29" s="39"/>
      <c r="B29" s="40"/>
      <c r="C29" s="41"/>
      <c r="D29" s="41"/>
      <c r="E29" s="42"/>
      <c r="F29" s="42"/>
      <c r="G29" s="43"/>
      <c r="H29" s="44"/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 x14ac:dyDescent="0.15">
      <c r="A30" s="39"/>
      <c r="B30" s="40"/>
      <c r="C30" s="41"/>
      <c r="D30" s="41"/>
      <c r="E30" s="42"/>
      <c r="F30" s="42"/>
      <c r="G30" s="43"/>
      <c r="H30" s="67"/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 x14ac:dyDescent="0.15">
      <c r="A31" s="22"/>
      <c r="B31" s="32"/>
      <c r="C31" s="33"/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 x14ac:dyDescent="0.15">
      <c r="A32" s="39"/>
      <c r="B32" s="40"/>
      <c r="C32" s="41"/>
      <c r="D32" s="41"/>
      <c r="E32" s="42"/>
      <c r="F32" s="42"/>
      <c r="G32" s="43"/>
      <c r="H32" s="44"/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 x14ac:dyDescent="0.15">
      <c r="A33" s="39"/>
      <c r="B33" s="40"/>
      <c r="C33" s="41"/>
      <c r="D33" s="41"/>
      <c r="E33" s="42"/>
      <c r="F33" s="42"/>
      <c r="G33" s="43"/>
      <c r="H33" s="44"/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 x14ac:dyDescent="0.15">
      <c r="A34" s="39"/>
      <c r="B34" s="40"/>
      <c r="C34" s="41"/>
      <c r="D34" s="41"/>
      <c r="E34" s="42"/>
      <c r="F34" s="42"/>
      <c r="G34" s="43"/>
      <c r="H34" s="44"/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 x14ac:dyDescent="0.15">
      <c r="A35" s="39"/>
      <c r="B35" s="40"/>
      <c r="C35" s="41"/>
      <c r="D35" s="41"/>
      <c r="E35" s="42"/>
      <c r="F35" s="42"/>
      <c r="G35" s="43"/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 x14ac:dyDescent="0.15">
      <c r="A36" s="22"/>
      <c r="B36" s="22"/>
      <c r="C36" s="22"/>
      <c r="D36" s="22"/>
      <c r="E36" s="22"/>
      <c r="F36" s="22"/>
      <c r="G36" s="83"/>
      <c r="H36" s="83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 x14ac:dyDescent="0.15">
      <c r="A37" s="22"/>
      <c r="B37" s="22"/>
      <c r="C37" s="22"/>
      <c r="D37" s="22"/>
      <c r="E37" s="22"/>
      <c r="F37" s="22"/>
      <c r="G37" s="83"/>
      <c r="H37" s="83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 x14ac:dyDescent="0.15">
      <c r="A38" s="22"/>
      <c r="B38" s="22"/>
      <c r="C38" s="22"/>
      <c r="D38" s="22"/>
      <c r="E38" s="22"/>
      <c r="F38" s="22"/>
      <c r="G38" s="83"/>
      <c r="H38" s="83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  <mergeCell ref="BB8:BP8"/>
    <mergeCell ref="P5:AA5"/>
    <mergeCell ref="P4:AB4"/>
    <mergeCell ref="X8:AL8"/>
    <mergeCell ref="X9:AB9"/>
    <mergeCell ref="AH9:AL9"/>
    <mergeCell ref="AC9:AG9"/>
    <mergeCell ref="AW9:BA9"/>
    <mergeCell ref="S9:W9"/>
    <mergeCell ref="BG9:BK9"/>
    <mergeCell ref="BL9:BP9"/>
    <mergeCell ref="BB9:BF9"/>
    <mergeCell ref="AR9:AV9"/>
    <mergeCell ref="AM9:AQ9"/>
    <mergeCell ref="N9:R9"/>
    <mergeCell ref="I9:M9"/>
    <mergeCell ref="I2:N2"/>
    <mergeCell ref="O2:AE2"/>
    <mergeCell ref="I5:O5"/>
    <mergeCell ref="I4:O4"/>
    <mergeCell ref="AM8:BA8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jeffmangilin23@gmail.com</dc:creator>
  <dcterms:created xsi:type="dcterms:W3CDTF">2023-02-25T00:19:56Z</dcterms:created>
</cp:coreProperties>
</file>