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elcentro.dat" localSheetId="0">Sheet1!$A$1:$B$1562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lcentro.dat" type="6" refreshedVersion="5" background="1" saveData="1">
    <textPr codePage="720" sourceFile="C:\Users\kings\Desktop\elcentro.dat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Sheet1!$A$1:$A$1560</c:f>
              <c:numCache>
                <c:formatCode>General</c:formatCode>
                <c:ptCount val="156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</c:numCache>
            </c:numRef>
          </c:cat>
          <c:val>
            <c:numRef>
              <c:f>Sheet1!$B$1:$B$1560</c:f>
              <c:numCache>
                <c:formatCode>General</c:formatCode>
                <c:ptCount val="1560"/>
                <c:pt idx="0">
                  <c:v>6.3E-3</c:v>
                </c:pt>
                <c:pt idx="1">
                  <c:v>3.64E-3</c:v>
                </c:pt>
                <c:pt idx="2">
                  <c:v>9.8999999999999999E-4</c:v>
                </c:pt>
                <c:pt idx="3">
                  <c:v>4.28E-3</c:v>
                </c:pt>
                <c:pt idx="4">
                  <c:v>7.5799999999999999E-3</c:v>
                </c:pt>
                <c:pt idx="5">
                  <c:v>1.0869999999999999E-2</c:v>
                </c:pt>
                <c:pt idx="6">
                  <c:v>6.8199999999999997E-3</c:v>
                </c:pt>
                <c:pt idx="7">
                  <c:v>2.7699999999999999E-3</c:v>
                </c:pt>
                <c:pt idx="8">
                  <c:v>-1.2800000000000001E-3</c:v>
                </c:pt>
                <c:pt idx="9">
                  <c:v>3.6800000000000001E-3</c:v>
                </c:pt>
                <c:pt idx="10">
                  <c:v>8.6400000000000001E-3</c:v>
                </c:pt>
                <c:pt idx="11">
                  <c:v>1.3599999999999999E-2</c:v>
                </c:pt>
                <c:pt idx="12">
                  <c:v>7.2700000000000004E-3</c:v>
                </c:pt>
                <c:pt idx="13">
                  <c:v>9.3999999999999997E-4</c:v>
                </c:pt>
                <c:pt idx="14">
                  <c:v>4.1999999999999997E-3</c:v>
                </c:pt>
                <c:pt idx="15">
                  <c:v>2.2100000000000002E-3</c:v>
                </c:pt>
                <c:pt idx="16">
                  <c:v>2.1000000000000001E-4</c:v>
                </c:pt>
                <c:pt idx="17">
                  <c:v>4.4400000000000004E-3</c:v>
                </c:pt>
                <c:pt idx="18">
                  <c:v>8.6700000000000006E-3</c:v>
                </c:pt>
                <c:pt idx="19">
                  <c:v>1.29E-2</c:v>
                </c:pt>
                <c:pt idx="20">
                  <c:v>1.7129999999999999E-2</c:v>
                </c:pt>
                <c:pt idx="21">
                  <c:v>-3.4299999999999999E-3</c:v>
                </c:pt>
                <c:pt idx="22">
                  <c:v>-2.4E-2</c:v>
                </c:pt>
                <c:pt idx="23">
                  <c:v>-9.92E-3</c:v>
                </c:pt>
                <c:pt idx="24">
                  <c:v>4.1599999999999996E-3</c:v>
                </c:pt>
                <c:pt idx="25">
                  <c:v>5.28E-3</c:v>
                </c:pt>
                <c:pt idx="26">
                  <c:v>1.653E-2</c:v>
                </c:pt>
                <c:pt idx="27">
                  <c:v>2.7789999999999999E-2</c:v>
                </c:pt>
                <c:pt idx="28">
                  <c:v>3.9039999999999998E-2</c:v>
                </c:pt>
                <c:pt idx="29">
                  <c:v>2.4490000000000001E-2</c:v>
                </c:pt>
                <c:pt idx="30">
                  <c:v>9.9500000000000005E-3</c:v>
                </c:pt>
                <c:pt idx="31">
                  <c:v>9.6100000000000005E-3</c:v>
                </c:pt>
                <c:pt idx="32">
                  <c:v>9.2599999999999991E-3</c:v>
                </c:pt>
                <c:pt idx="33">
                  <c:v>8.9200000000000008E-3</c:v>
                </c:pt>
                <c:pt idx="34">
                  <c:v>-4.8599999999999997E-3</c:v>
                </c:pt>
                <c:pt idx="35">
                  <c:v>-1.864E-2</c:v>
                </c:pt>
                <c:pt idx="36">
                  <c:v>-3.2419999999999997E-2</c:v>
                </c:pt>
                <c:pt idx="37">
                  <c:v>-3.3649999999999999E-2</c:v>
                </c:pt>
                <c:pt idx="38">
                  <c:v>-5.7230000000000003E-2</c:v>
                </c:pt>
                <c:pt idx="39">
                  <c:v>-4.5339999999999998E-2</c:v>
                </c:pt>
                <c:pt idx="40">
                  <c:v>-3.3459999999999997E-2</c:v>
                </c:pt>
                <c:pt idx="41">
                  <c:v>-3.2009999999999997E-2</c:v>
                </c:pt>
                <c:pt idx="42">
                  <c:v>-3.056E-2</c:v>
                </c:pt>
                <c:pt idx="43">
                  <c:v>-2.911E-2</c:v>
                </c:pt>
                <c:pt idx="44">
                  <c:v>-2.7660000000000001E-2</c:v>
                </c:pt>
                <c:pt idx="45">
                  <c:v>-4.1160000000000002E-2</c:v>
                </c:pt>
                <c:pt idx="46">
                  <c:v>-5.466E-2</c:v>
                </c:pt>
                <c:pt idx="47">
                  <c:v>-6.8159999999999998E-2</c:v>
                </c:pt>
                <c:pt idx="48">
                  <c:v>-8.1659999999999996E-2</c:v>
                </c:pt>
                <c:pt idx="49">
                  <c:v>-6.8459999999999993E-2</c:v>
                </c:pt>
                <c:pt idx="50">
                  <c:v>-5.527E-2</c:v>
                </c:pt>
                <c:pt idx="51">
                  <c:v>-4.2079999999999999E-2</c:v>
                </c:pt>
                <c:pt idx="52">
                  <c:v>-4.2590000000000003E-2</c:v>
                </c:pt>
                <c:pt idx="53">
                  <c:v>-4.3110000000000002E-2</c:v>
                </c:pt>
                <c:pt idx="54">
                  <c:v>-2.4279999999999999E-2</c:v>
                </c:pt>
                <c:pt idx="55">
                  <c:v>-5.45E-3</c:v>
                </c:pt>
                <c:pt idx="56">
                  <c:v>1.338E-2</c:v>
                </c:pt>
                <c:pt idx="57">
                  <c:v>3.2210000000000003E-2</c:v>
                </c:pt>
                <c:pt idx="58">
                  <c:v>5.1040000000000002E-2</c:v>
                </c:pt>
                <c:pt idx="59">
                  <c:v>6.9870000000000002E-2</c:v>
                </c:pt>
                <c:pt idx="60">
                  <c:v>8.8700000000000001E-2</c:v>
                </c:pt>
                <c:pt idx="61">
                  <c:v>4.5240000000000002E-2</c:v>
                </c:pt>
                <c:pt idx="62">
                  <c:v>1.7899999999999999E-3</c:v>
                </c:pt>
                <c:pt idx="63">
                  <c:v>-4.1669999999999999E-2</c:v>
                </c:pt>
                <c:pt idx="64">
                  <c:v>-8.5129999999999997E-2</c:v>
                </c:pt>
                <c:pt idx="65">
                  <c:v>-0.12858</c:v>
                </c:pt>
                <c:pt idx="66">
                  <c:v>-0.17204</c:v>
                </c:pt>
                <c:pt idx="67">
                  <c:v>-0.12908</c:v>
                </c:pt>
                <c:pt idx="68">
                  <c:v>-8.6129999999999998E-2</c:v>
                </c:pt>
                <c:pt idx="69">
                  <c:v>-8.9020000000000002E-2</c:v>
                </c:pt>
                <c:pt idx="70">
                  <c:v>-9.1920000000000002E-2</c:v>
                </c:pt>
                <c:pt idx="71">
                  <c:v>-9.4820000000000002E-2</c:v>
                </c:pt>
                <c:pt idx="72">
                  <c:v>-9.3240000000000003E-2</c:v>
                </c:pt>
                <c:pt idx="73">
                  <c:v>-9.1660000000000005E-2</c:v>
                </c:pt>
                <c:pt idx="74">
                  <c:v>-9.4780000000000003E-2</c:v>
                </c:pt>
                <c:pt idx="75">
                  <c:v>-9.7890000000000005E-2</c:v>
                </c:pt>
                <c:pt idx="76">
                  <c:v>-0.12902</c:v>
                </c:pt>
                <c:pt idx="77">
                  <c:v>-7.6520000000000005E-2</c:v>
                </c:pt>
                <c:pt idx="78">
                  <c:v>-2.401E-2</c:v>
                </c:pt>
                <c:pt idx="79">
                  <c:v>2.8490000000000001E-2</c:v>
                </c:pt>
                <c:pt idx="80">
                  <c:v>8.0990000000000006E-2</c:v>
                </c:pt>
                <c:pt idx="81">
                  <c:v>0.13350000000000001</c:v>
                </c:pt>
                <c:pt idx="82">
                  <c:v>0.186</c:v>
                </c:pt>
                <c:pt idx="83">
                  <c:v>0.23849999999999999</c:v>
                </c:pt>
                <c:pt idx="84">
                  <c:v>0.21992999999999999</c:v>
                </c:pt>
                <c:pt idx="85">
                  <c:v>0.20135</c:v>
                </c:pt>
                <c:pt idx="86">
                  <c:v>0.18276999999999999</c:v>
                </c:pt>
                <c:pt idx="87">
                  <c:v>0.16420000000000001</c:v>
                </c:pt>
                <c:pt idx="88">
                  <c:v>0.14562</c:v>
                </c:pt>
                <c:pt idx="89">
                  <c:v>0.16142999999999999</c:v>
                </c:pt>
                <c:pt idx="90">
                  <c:v>0.17724999999999999</c:v>
                </c:pt>
                <c:pt idx="91">
                  <c:v>0.13214999999999999</c:v>
                </c:pt>
                <c:pt idx="92">
                  <c:v>8.7050000000000002E-2</c:v>
                </c:pt>
                <c:pt idx="93">
                  <c:v>4.1959999999999997E-2</c:v>
                </c:pt>
                <c:pt idx="94">
                  <c:v>-3.14E-3</c:v>
                </c:pt>
                <c:pt idx="95">
                  <c:v>-4.8239999999999998E-2</c:v>
                </c:pt>
                <c:pt idx="96">
                  <c:v>-9.3340000000000006E-2</c:v>
                </c:pt>
                <c:pt idx="97">
                  <c:v>-0.13843</c:v>
                </c:pt>
                <c:pt idx="98">
                  <c:v>-0.18353</c:v>
                </c:pt>
                <c:pt idx="99">
                  <c:v>-0.22863</c:v>
                </c:pt>
                <c:pt idx="100">
                  <c:v>-0.27372000000000002</c:v>
                </c:pt>
                <c:pt idx="101">
                  <c:v>-0.31881999999999999</c:v>
                </c:pt>
                <c:pt idx="102">
                  <c:v>-0.25024000000000002</c:v>
                </c:pt>
                <c:pt idx="103">
                  <c:v>-0.18165999999999999</c:v>
                </c:pt>
                <c:pt idx="104">
                  <c:v>-0.11309</c:v>
                </c:pt>
                <c:pt idx="105">
                  <c:v>-4.4510000000000001E-2</c:v>
                </c:pt>
                <c:pt idx="106">
                  <c:v>2.4070000000000001E-2</c:v>
                </c:pt>
                <c:pt idx="107">
                  <c:v>9.2649999999999996E-2</c:v>
                </c:pt>
                <c:pt idx="108">
                  <c:v>0.16123000000000001</c:v>
                </c:pt>
                <c:pt idx="109">
                  <c:v>0.22980999999999999</c:v>
                </c:pt>
                <c:pt idx="110">
                  <c:v>0.29838999999999999</c:v>
                </c:pt>
                <c:pt idx="111">
                  <c:v>0.23197000000000001</c:v>
                </c:pt>
                <c:pt idx="112">
                  <c:v>0.16553999999999999</c:v>
                </c:pt>
                <c:pt idx="113">
                  <c:v>9.912E-2</c:v>
                </c:pt>
                <c:pt idx="114">
                  <c:v>3.27E-2</c:v>
                </c:pt>
                <c:pt idx="115">
                  <c:v>-3.372E-2</c:v>
                </c:pt>
                <c:pt idx="116">
                  <c:v>-0.10014000000000001</c:v>
                </c:pt>
                <c:pt idx="117">
                  <c:v>-0.16656000000000001</c:v>
                </c:pt>
                <c:pt idx="118">
                  <c:v>-0.23299</c:v>
                </c:pt>
                <c:pt idx="119">
                  <c:v>-0.29941000000000001</c:v>
                </c:pt>
                <c:pt idx="120">
                  <c:v>-4.2100000000000002E-3</c:v>
                </c:pt>
                <c:pt idx="121">
                  <c:v>0.29099000000000003</c:v>
                </c:pt>
                <c:pt idx="122">
                  <c:v>0.2238</c:v>
                </c:pt>
                <c:pt idx="123">
                  <c:v>0.15662000000000001</c:v>
                </c:pt>
                <c:pt idx="124">
                  <c:v>8.9429999999999996E-2</c:v>
                </c:pt>
                <c:pt idx="125">
                  <c:v>2.2239999999999999E-2</c:v>
                </c:pt>
                <c:pt idx="126">
                  <c:v>-4.4949999999999997E-2</c:v>
                </c:pt>
                <c:pt idx="127">
                  <c:v>1.8339999999999999E-2</c:v>
                </c:pt>
                <c:pt idx="128">
                  <c:v>8.1629999999999994E-2</c:v>
                </c:pt>
                <c:pt idx="129">
                  <c:v>0.14491000000000001</c:v>
                </c:pt>
                <c:pt idx="130">
                  <c:v>0.2082</c:v>
                </c:pt>
                <c:pt idx="131">
                  <c:v>0.18973000000000001</c:v>
                </c:pt>
                <c:pt idx="132">
                  <c:v>0.17125000000000001</c:v>
                </c:pt>
                <c:pt idx="133">
                  <c:v>0.13758999999999999</c:v>
                </c:pt>
                <c:pt idx="134">
                  <c:v>0.10392999999999999</c:v>
                </c:pt>
                <c:pt idx="135">
                  <c:v>7.0269999999999999E-2</c:v>
                </c:pt>
                <c:pt idx="136">
                  <c:v>3.6609999999999997E-2</c:v>
                </c:pt>
                <c:pt idx="137">
                  <c:v>2.9499999999999999E-3</c:v>
                </c:pt>
                <c:pt idx="138">
                  <c:v>-3.0710000000000001E-2</c:v>
                </c:pt>
                <c:pt idx="139">
                  <c:v>-5.6100000000000004E-3</c:v>
                </c:pt>
                <c:pt idx="140">
                  <c:v>1.9480000000000001E-2</c:v>
                </c:pt>
                <c:pt idx="141">
                  <c:v>4.4580000000000002E-2</c:v>
                </c:pt>
                <c:pt idx="142">
                  <c:v>6.4680000000000001E-2</c:v>
                </c:pt>
                <c:pt idx="143">
                  <c:v>8.4779999999999994E-2</c:v>
                </c:pt>
                <c:pt idx="144">
                  <c:v>0.10487</c:v>
                </c:pt>
                <c:pt idx="145">
                  <c:v>5.8950000000000002E-2</c:v>
                </c:pt>
                <c:pt idx="146">
                  <c:v>1.303E-2</c:v>
                </c:pt>
                <c:pt idx="147">
                  <c:v>-3.2890000000000003E-2</c:v>
                </c:pt>
                <c:pt idx="148">
                  <c:v>-7.8820000000000001E-2</c:v>
                </c:pt>
                <c:pt idx="149">
                  <c:v>-3.5560000000000001E-2</c:v>
                </c:pt>
                <c:pt idx="150">
                  <c:v>7.7099999999999998E-3</c:v>
                </c:pt>
                <c:pt idx="151">
                  <c:v>5.0970000000000001E-2</c:v>
                </c:pt>
                <c:pt idx="152">
                  <c:v>1.013E-2</c:v>
                </c:pt>
                <c:pt idx="153">
                  <c:v>-3.0710000000000001E-2</c:v>
                </c:pt>
                <c:pt idx="154">
                  <c:v>-7.1559999999999999E-2</c:v>
                </c:pt>
                <c:pt idx="155">
                  <c:v>-0.1124</c:v>
                </c:pt>
                <c:pt idx="156">
                  <c:v>-0.15323999999999999</c:v>
                </c:pt>
                <c:pt idx="157">
                  <c:v>-0.11314</c:v>
                </c:pt>
                <c:pt idx="158">
                  <c:v>-7.3039999999999994E-2</c:v>
                </c:pt>
                <c:pt idx="159">
                  <c:v>-3.2939999999999997E-2</c:v>
                </c:pt>
                <c:pt idx="160">
                  <c:v>7.1500000000000001E-3</c:v>
                </c:pt>
                <c:pt idx="161">
                  <c:v>-6.3500000000000001E-2</c:v>
                </c:pt>
                <c:pt idx="162">
                  <c:v>-0.13414999999999999</c:v>
                </c:pt>
                <c:pt idx="163">
                  <c:v>-0.20480000000000001</c:v>
                </c:pt>
                <c:pt idx="164">
                  <c:v>-0.12482</c:v>
                </c:pt>
                <c:pt idx="165">
                  <c:v>-4.4850000000000001E-2</c:v>
                </c:pt>
                <c:pt idx="166">
                  <c:v>3.5130000000000002E-2</c:v>
                </c:pt>
                <c:pt idx="167">
                  <c:v>0.11509999999999999</c:v>
                </c:pt>
                <c:pt idx="168">
                  <c:v>0.19508</c:v>
                </c:pt>
                <c:pt idx="169">
                  <c:v>0.12300999999999999</c:v>
                </c:pt>
                <c:pt idx="170">
                  <c:v>5.0939999999999999E-2</c:v>
                </c:pt>
                <c:pt idx="171">
                  <c:v>-2.1129999999999999E-2</c:v>
                </c:pt>
                <c:pt idx="172">
                  <c:v>-9.3200000000000005E-2</c:v>
                </c:pt>
                <c:pt idx="173">
                  <c:v>-2.6630000000000001E-2</c:v>
                </c:pt>
                <c:pt idx="174">
                  <c:v>3.9949999999999999E-2</c:v>
                </c:pt>
                <c:pt idx="175">
                  <c:v>0.10653</c:v>
                </c:pt>
                <c:pt idx="176">
                  <c:v>0.17311000000000001</c:v>
                </c:pt>
                <c:pt idx="177">
                  <c:v>0.11283</c:v>
                </c:pt>
                <c:pt idx="178">
                  <c:v>5.2549999999999999E-2</c:v>
                </c:pt>
                <c:pt idx="179">
                  <c:v>-7.7200000000000003E-3</c:v>
                </c:pt>
                <c:pt idx="180">
                  <c:v>1.064E-2</c:v>
                </c:pt>
                <c:pt idx="181">
                  <c:v>2.9000000000000001E-2</c:v>
                </c:pt>
                <c:pt idx="182">
                  <c:v>4.7370000000000002E-2</c:v>
                </c:pt>
                <c:pt idx="183">
                  <c:v>6.5729999999999997E-2</c:v>
                </c:pt>
                <c:pt idx="184">
                  <c:v>2.0209999999999999E-2</c:v>
                </c:pt>
                <c:pt idx="185">
                  <c:v>-2.53E-2</c:v>
                </c:pt>
                <c:pt idx="186">
                  <c:v>-7.0809999999999998E-2</c:v>
                </c:pt>
                <c:pt idx="187">
                  <c:v>-4.1070000000000002E-2</c:v>
                </c:pt>
                <c:pt idx="188">
                  <c:v>-1.133E-2</c:v>
                </c:pt>
                <c:pt idx="189">
                  <c:v>2.8800000000000002E-3</c:v>
                </c:pt>
                <c:pt idx="190">
                  <c:v>1.7090000000000001E-2</c:v>
                </c:pt>
                <c:pt idx="191">
                  <c:v>3.1309999999999998E-2</c:v>
                </c:pt>
                <c:pt idx="192">
                  <c:v>-2.2780000000000002E-2</c:v>
                </c:pt>
                <c:pt idx="193">
                  <c:v>-7.6859999999999998E-2</c:v>
                </c:pt>
                <c:pt idx="194">
                  <c:v>-0.13095000000000001</c:v>
                </c:pt>
                <c:pt idx="195">
                  <c:v>-0.18504000000000001</c:v>
                </c:pt>
                <c:pt idx="196">
                  <c:v>-0.14346999999999999</c:v>
                </c:pt>
                <c:pt idx="197">
                  <c:v>-0.1019</c:v>
                </c:pt>
                <c:pt idx="198">
                  <c:v>-6.0339999999999998E-2</c:v>
                </c:pt>
                <c:pt idx="199">
                  <c:v>-1.8769999999999998E-2</c:v>
                </c:pt>
                <c:pt idx="200">
                  <c:v>2.2800000000000001E-2</c:v>
                </c:pt>
                <c:pt idx="201">
                  <c:v>-9.9600000000000001E-3</c:v>
                </c:pt>
                <c:pt idx="202">
                  <c:v>-4.2720000000000001E-2</c:v>
                </c:pt>
                <c:pt idx="203">
                  <c:v>-2.147E-2</c:v>
                </c:pt>
                <c:pt idx="204">
                  <c:v>-2.1000000000000001E-4</c:v>
                </c:pt>
                <c:pt idx="205">
                  <c:v>2.104E-2</c:v>
                </c:pt>
                <c:pt idx="206">
                  <c:v>-1.4590000000000001E-2</c:v>
                </c:pt>
                <c:pt idx="207">
                  <c:v>-5.0220000000000001E-2</c:v>
                </c:pt>
                <c:pt idx="208">
                  <c:v>-8.5849999999999996E-2</c:v>
                </c:pt>
                <c:pt idx="209">
                  <c:v>-0.12148</c:v>
                </c:pt>
                <c:pt idx="210">
                  <c:v>-0.15711</c:v>
                </c:pt>
                <c:pt idx="211">
                  <c:v>-0.19273999999999999</c:v>
                </c:pt>
                <c:pt idx="212">
                  <c:v>-0.22836999999999999</c:v>
                </c:pt>
                <c:pt idx="213">
                  <c:v>-0.18145</c:v>
                </c:pt>
                <c:pt idx="214">
                  <c:v>-0.13453000000000001</c:v>
                </c:pt>
                <c:pt idx="215">
                  <c:v>-8.7609999999999993E-2</c:v>
                </c:pt>
                <c:pt idx="216">
                  <c:v>-4.0689999999999997E-2</c:v>
                </c:pt>
                <c:pt idx="217">
                  <c:v>6.2300000000000003E-3</c:v>
                </c:pt>
                <c:pt idx="218">
                  <c:v>5.3159999999999999E-2</c:v>
                </c:pt>
                <c:pt idx="219">
                  <c:v>0.10008</c:v>
                </c:pt>
                <c:pt idx="220">
                  <c:v>0.14699999999999999</c:v>
                </c:pt>
                <c:pt idx="221">
                  <c:v>9.7540000000000002E-2</c:v>
                </c:pt>
                <c:pt idx="222">
                  <c:v>4.8079999999999998E-2</c:v>
                </c:pt>
                <c:pt idx="223">
                  <c:v>-1.3799999999999999E-3</c:v>
                </c:pt>
                <c:pt idx="224">
                  <c:v>5.1409999999999997E-2</c:v>
                </c:pt>
                <c:pt idx="225">
                  <c:v>0.1042</c:v>
                </c:pt>
                <c:pt idx="226">
                  <c:v>0.15698999999999999</c:v>
                </c:pt>
                <c:pt idx="227">
                  <c:v>0.20979</c:v>
                </c:pt>
                <c:pt idx="228">
                  <c:v>0.26257999999999998</c:v>
                </c:pt>
                <c:pt idx="229">
                  <c:v>0.16996</c:v>
                </c:pt>
                <c:pt idx="230">
                  <c:v>7.7340000000000006E-2</c:v>
                </c:pt>
                <c:pt idx="231">
                  <c:v>-1.5270000000000001E-2</c:v>
                </c:pt>
                <c:pt idx="232">
                  <c:v>-0.10789</c:v>
                </c:pt>
                <c:pt idx="233">
                  <c:v>-0.20050999999999999</c:v>
                </c:pt>
                <c:pt idx="234">
                  <c:v>-6.7860000000000004E-2</c:v>
                </c:pt>
                <c:pt idx="235">
                  <c:v>6.479E-2</c:v>
                </c:pt>
                <c:pt idx="236">
                  <c:v>1.6709999999999999E-2</c:v>
                </c:pt>
                <c:pt idx="237">
                  <c:v>-3.1370000000000002E-2</c:v>
                </c:pt>
                <c:pt idx="238">
                  <c:v>-7.9450000000000007E-2</c:v>
                </c:pt>
                <c:pt idx="239">
                  <c:v>-0.12753</c:v>
                </c:pt>
                <c:pt idx="240">
                  <c:v>-0.17560999999999999</c:v>
                </c:pt>
                <c:pt idx="241">
                  <c:v>-0.22369</c:v>
                </c:pt>
                <c:pt idx="242">
                  <c:v>-0.27177000000000001</c:v>
                </c:pt>
                <c:pt idx="243">
                  <c:v>-0.15851000000000001</c:v>
                </c:pt>
                <c:pt idx="244">
                  <c:v>-4.5249999999999999E-2</c:v>
                </c:pt>
                <c:pt idx="245">
                  <c:v>6.8019999999999997E-2</c:v>
                </c:pt>
                <c:pt idx="246">
                  <c:v>0.18128</c:v>
                </c:pt>
                <c:pt idx="247">
                  <c:v>0.14463999999999999</c:v>
                </c:pt>
                <c:pt idx="248">
                  <c:v>0.108</c:v>
                </c:pt>
                <c:pt idx="249">
                  <c:v>7.1370000000000003E-2</c:v>
                </c:pt>
                <c:pt idx="250">
                  <c:v>3.4729999999999997E-2</c:v>
                </c:pt>
                <c:pt idx="251">
                  <c:v>9.6659999999999996E-2</c:v>
                </c:pt>
                <c:pt idx="252">
                  <c:v>0.15859999999999999</c:v>
                </c:pt>
                <c:pt idx="253">
                  <c:v>0.22053</c:v>
                </c:pt>
                <c:pt idx="254">
                  <c:v>0.18296000000000001</c:v>
                </c:pt>
                <c:pt idx="255">
                  <c:v>0.14538000000000001</c:v>
                </c:pt>
                <c:pt idx="256">
                  <c:v>0.10780000000000001</c:v>
                </c:pt>
                <c:pt idx="257">
                  <c:v>7.0230000000000001E-2</c:v>
                </c:pt>
                <c:pt idx="258">
                  <c:v>3.2649999999999998E-2</c:v>
                </c:pt>
                <c:pt idx="259">
                  <c:v>6.6489999999999994E-2</c:v>
                </c:pt>
                <c:pt idx="260">
                  <c:v>0.10033</c:v>
                </c:pt>
                <c:pt idx="261">
                  <c:v>0.13417000000000001</c:v>
                </c:pt>
                <c:pt idx="262">
                  <c:v>0.10337</c:v>
                </c:pt>
                <c:pt idx="263">
                  <c:v>7.2569999999999996E-2</c:v>
                </c:pt>
                <c:pt idx="264">
                  <c:v>4.1770000000000002E-2</c:v>
                </c:pt>
                <c:pt idx="265">
                  <c:v>1.0970000000000001E-2</c:v>
                </c:pt>
                <c:pt idx="266">
                  <c:v>-1.983E-2</c:v>
                </c:pt>
                <c:pt idx="267">
                  <c:v>4.4380000000000003E-2</c:v>
                </c:pt>
                <c:pt idx="268">
                  <c:v>0.1086</c:v>
                </c:pt>
                <c:pt idx="269">
                  <c:v>0.17280999999999999</c:v>
                </c:pt>
                <c:pt idx="270">
                  <c:v>0.10416</c:v>
                </c:pt>
                <c:pt idx="271">
                  <c:v>3.551E-2</c:v>
                </c:pt>
                <c:pt idx="272">
                  <c:v>-3.3149999999999999E-2</c:v>
                </c:pt>
                <c:pt idx="273">
                  <c:v>-0.1018</c:v>
                </c:pt>
                <c:pt idx="274">
                  <c:v>-7.2620000000000004E-2</c:v>
                </c:pt>
                <c:pt idx="275">
                  <c:v>-4.3439999999999999E-2</c:v>
                </c:pt>
                <c:pt idx="276">
                  <c:v>-1.426E-2</c:v>
                </c:pt>
                <c:pt idx="277">
                  <c:v>1.4919999999999999E-2</c:v>
                </c:pt>
                <c:pt idx="278">
                  <c:v>-2.0250000000000001E-2</c:v>
                </c:pt>
                <c:pt idx="279">
                  <c:v>-5.543E-2</c:v>
                </c:pt>
                <c:pt idx="280">
                  <c:v>-9.06E-2</c:v>
                </c:pt>
                <c:pt idx="281">
                  <c:v>-0.12578</c:v>
                </c:pt>
                <c:pt idx="282">
                  <c:v>-0.16095000000000001</c:v>
                </c:pt>
                <c:pt idx="283">
                  <c:v>-0.19613</c:v>
                </c:pt>
                <c:pt idx="284">
                  <c:v>-0.14784</c:v>
                </c:pt>
                <c:pt idx="285">
                  <c:v>-9.955E-2</c:v>
                </c:pt>
                <c:pt idx="286">
                  <c:v>-5.1270000000000003E-2</c:v>
                </c:pt>
                <c:pt idx="287">
                  <c:v>-2.98E-3</c:v>
                </c:pt>
                <c:pt idx="288">
                  <c:v>-1.9519999999999999E-2</c:v>
                </c:pt>
                <c:pt idx="289">
                  <c:v>-3.6049999999999999E-2</c:v>
                </c:pt>
                <c:pt idx="290">
                  <c:v>-5.2589999999999998E-2</c:v>
                </c:pt>
                <c:pt idx="291">
                  <c:v>-4.1820000000000003E-2</c:v>
                </c:pt>
                <c:pt idx="292">
                  <c:v>-3.1060000000000001E-2</c:v>
                </c:pt>
                <c:pt idx="293">
                  <c:v>-2.903E-2</c:v>
                </c:pt>
                <c:pt idx="294">
                  <c:v>-2.699E-2</c:v>
                </c:pt>
                <c:pt idx="295">
                  <c:v>2.5149999999999999E-2</c:v>
                </c:pt>
                <c:pt idx="296">
                  <c:v>1.77E-2</c:v>
                </c:pt>
                <c:pt idx="297">
                  <c:v>2.213E-2</c:v>
                </c:pt>
                <c:pt idx="298">
                  <c:v>2.656E-2</c:v>
                </c:pt>
                <c:pt idx="299">
                  <c:v>4.1900000000000001E-3</c:v>
                </c:pt>
                <c:pt idx="300">
                  <c:v>-1.8190000000000001E-2</c:v>
                </c:pt>
                <c:pt idx="301">
                  <c:v>-4.0570000000000002E-2</c:v>
                </c:pt>
                <c:pt idx="302">
                  <c:v>-6.2939999999999996E-2</c:v>
                </c:pt>
                <c:pt idx="303">
                  <c:v>-2.4170000000000001E-2</c:v>
                </c:pt>
                <c:pt idx="304">
                  <c:v>1.46E-2</c:v>
                </c:pt>
                <c:pt idx="305">
                  <c:v>5.3370000000000001E-2</c:v>
                </c:pt>
                <c:pt idx="306">
                  <c:v>2.4279999999999999E-2</c:v>
                </c:pt>
                <c:pt idx="307">
                  <c:v>-4.7999999999999996E-3</c:v>
                </c:pt>
                <c:pt idx="308">
                  <c:v>-3.3890000000000003E-2</c:v>
                </c:pt>
                <c:pt idx="309">
                  <c:v>-5.5700000000000003E-3</c:v>
                </c:pt>
                <c:pt idx="310">
                  <c:v>2.274E-2</c:v>
                </c:pt>
                <c:pt idx="311">
                  <c:v>6.79E-3</c:v>
                </c:pt>
                <c:pt idx="312">
                  <c:v>-9.1500000000000001E-3</c:v>
                </c:pt>
                <c:pt idx="313">
                  <c:v>-2.5090000000000001E-2</c:v>
                </c:pt>
                <c:pt idx="314">
                  <c:v>-4.1029999999999997E-2</c:v>
                </c:pt>
                <c:pt idx="315">
                  <c:v>-5.6980000000000003E-2</c:v>
                </c:pt>
                <c:pt idx="316">
                  <c:v>-1.8259999999999998E-2</c:v>
                </c:pt>
                <c:pt idx="317">
                  <c:v>2.0459999999999999E-2</c:v>
                </c:pt>
                <c:pt idx="318">
                  <c:v>4.5399999999999998E-3</c:v>
                </c:pt>
                <c:pt idx="319">
                  <c:v>-1.1379999999999999E-2</c:v>
                </c:pt>
                <c:pt idx="320">
                  <c:v>-2.15E-3</c:v>
                </c:pt>
                <c:pt idx="321">
                  <c:v>7.0800000000000004E-3</c:v>
                </c:pt>
                <c:pt idx="322">
                  <c:v>4.96E-3</c:v>
                </c:pt>
                <c:pt idx="323">
                  <c:v>2.8500000000000001E-3</c:v>
                </c:pt>
                <c:pt idx="324">
                  <c:v>7.3999999999999999E-4</c:v>
                </c:pt>
                <c:pt idx="325">
                  <c:v>-5.3400000000000001E-3</c:v>
                </c:pt>
                <c:pt idx="326">
                  <c:v>-1.141E-2</c:v>
                </c:pt>
                <c:pt idx="327">
                  <c:v>3.6099999999999999E-3</c:v>
                </c:pt>
                <c:pt idx="328">
                  <c:v>1.8630000000000001E-2</c:v>
                </c:pt>
                <c:pt idx="329">
                  <c:v>3.3649999999999999E-2</c:v>
                </c:pt>
                <c:pt idx="330">
                  <c:v>4.8669999999999998E-2</c:v>
                </c:pt>
                <c:pt idx="331">
                  <c:v>3.04E-2</c:v>
                </c:pt>
                <c:pt idx="332">
                  <c:v>1.213E-2</c:v>
                </c:pt>
                <c:pt idx="333">
                  <c:v>-6.1399999999999996E-3</c:v>
                </c:pt>
                <c:pt idx="334">
                  <c:v>-2.4410000000000001E-2</c:v>
                </c:pt>
                <c:pt idx="335">
                  <c:v>1.375E-2</c:v>
                </c:pt>
                <c:pt idx="336">
                  <c:v>1.099E-2</c:v>
                </c:pt>
                <c:pt idx="337">
                  <c:v>8.2299999999999995E-3</c:v>
                </c:pt>
                <c:pt idx="338">
                  <c:v>5.47E-3</c:v>
                </c:pt>
                <c:pt idx="339">
                  <c:v>8.1200000000000005E-3</c:v>
                </c:pt>
                <c:pt idx="340">
                  <c:v>1.077E-2</c:v>
                </c:pt>
                <c:pt idx="341">
                  <c:v>-6.9199999999999999E-3</c:v>
                </c:pt>
                <c:pt idx="342">
                  <c:v>-2.461E-2</c:v>
                </c:pt>
                <c:pt idx="343">
                  <c:v>-4.2299999999999997E-2</c:v>
                </c:pt>
                <c:pt idx="344">
                  <c:v>-5.9990000000000002E-2</c:v>
                </c:pt>
                <c:pt idx="345">
                  <c:v>-7.7679999999999999E-2</c:v>
                </c:pt>
                <c:pt idx="346">
                  <c:v>-9.5380000000000006E-2</c:v>
                </c:pt>
                <c:pt idx="347">
                  <c:v>-6.2089999999999999E-2</c:v>
                </c:pt>
                <c:pt idx="348">
                  <c:v>-2.8799999999999999E-2</c:v>
                </c:pt>
                <c:pt idx="349">
                  <c:v>4.4799999999999996E-3</c:v>
                </c:pt>
                <c:pt idx="350">
                  <c:v>3.7769999999999998E-2</c:v>
                </c:pt>
                <c:pt idx="351">
                  <c:v>1.7729999999999999E-2</c:v>
                </c:pt>
                <c:pt idx="352">
                  <c:v>-2.31E-3</c:v>
                </c:pt>
                <c:pt idx="353">
                  <c:v>-2.2349999999999998E-2</c:v>
                </c:pt>
                <c:pt idx="354">
                  <c:v>1.7909999999999999E-2</c:v>
                </c:pt>
                <c:pt idx="355">
                  <c:v>5.8160000000000003E-2</c:v>
                </c:pt>
                <c:pt idx="356">
                  <c:v>3.7379999999999997E-2</c:v>
                </c:pt>
                <c:pt idx="357">
                  <c:v>1.66E-2</c:v>
                </c:pt>
                <c:pt idx="358">
                  <c:v>-4.1799999999999997E-3</c:v>
                </c:pt>
                <c:pt idx="359">
                  <c:v>-2.496E-2</c:v>
                </c:pt>
                <c:pt idx="360">
                  <c:v>-4.5740000000000003E-2</c:v>
                </c:pt>
                <c:pt idx="361">
                  <c:v>-2.0709999999999999E-2</c:v>
                </c:pt>
                <c:pt idx="362">
                  <c:v>4.3200000000000001E-3</c:v>
                </c:pt>
                <c:pt idx="363">
                  <c:v>2.9350000000000001E-2</c:v>
                </c:pt>
                <c:pt idx="364">
                  <c:v>1.5259999999999999E-2</c:v>
                </c:pt>
                <c:pt idx="365">
                  <c:v>1.806E-2</c:v>
                </c:pt>
                <c:pt idx="366">
                  <c:v>2.086E-2</c:v>
                </c:pt>
                <c:pt idx="367">
                  <c:v>7.9299999999999995E-3</c:v>
                </c:pt>
                <c:pt idx="368">
                  <c:v>-5.0099999999999997E-3</c:v>
                </c:pt>
                <c:pt idx="369">
                  <c:v>-1.7950000000000001E-2</c:v>
                </c:pt>
                <c:pt idx="370">
                  <c:v>-3.0890000000000001E-2</c:v>
                </c:pt>
                <c:pt idx="371">
                  <c:v>-1.8409999999999999E-2</c:v>
                </c:pt>
                <c:pt idx="372">
                  <c:v>-5.9300000000000004E-3</c:v>
                </c:pt>
                <c:pt idx="373">
                  <c:v>6.5500000000000003E-3</c:v>
                </c:pt>
                <c:pt idx="374">
                  <c:v>-2.5190000000000001E-2</c:v>
                </c:pt>
                <c:pt idx="375">
                  <c:v>-5.6930000000000001E-2</c:v>
                </c:pt>
                <c:pt idx="376">
                  <c:v>-4.045E-2</c:v>
                </c:pt>
                <c:pt idx="377">
                  <c:v>-2.3980000000000001E-2</c:v>
                </c:pt>
                <c:pt idx="378">
                  <c:v>-7.4999999999999997E-3</c:v>
                </c:pt>
                <c:pt idx="379">
                  <c:v>8.9700000000000005E-3</c:v>
                </c:pt>
                <c:pt idx="380">
                  <c:v>3.8400000000000001E-3</c:v>
                </c:pt>
                <c:pt idx="381">
                  <c:v>-1.2899999999999999E-3</c:v>
                </c:pt>
                <c:pt idx="382">
                  <c:v>-6.4200000000000004E-3</c:v>
                </c:pt>
                <c:pt idx="383">
                  <c:v>-1.1560000000000001E-2</c:v>
                </c:pt>
                <c:pt idx="384">
                  <c:v>-2.6190000000000001E-2</c:v>
                </c:pt>
                <c:pt idx="385">
                  <c:v>-4.0820000000000002E-2</c:v>
                </c:pt>
                <c:pt idx="386">
                  <c:v>-5.5449999999999999E-2</c:v>
                </c:pt>
                <c:pt idx="387">
                  <c:v>-4.3659999999999997E-2</c:v>
                </c:pt>
                <c:pt idx="388">
                  <c:v>-3.1879999999999999E-2</c:v>
                </c:pt>
                <c:pt idx="389">
                  <c:v>-6.9639999999999994E-2</c:v>
                </c:pt>
                <c:pt idx="390">
                  <c:v>-5.6340000000000001E-2</c:v>
                </c:pt>
                <c:pt idx="391">
                  <c:v>-4.3029999999999999E-2</c:v>
                </c:pt>
                <c:pt idx="392">
                  <c:v>-2.972E-2</c:v>
                </c:pt>
                <c:pt idx="393">
                  <c:v>-1.6420000000000001E-2</c:v>
                </c:pt>
                <c:pt idx="394">
                  <c:v>-3.1099999999999999E-3</c:v>
                </c:pt>
                <c:pt idx="395">
                  <c:v>1.0200000000000001E-2</c:v>
                </c:pt>
                <c:pt idx="396">
                  <c:v>2.35E-2</c:v>
                </c:pt>
                <c:pt idx="397">
                  <c:v>3.6810000000000002E-2</c:v>
                </c:pt>
                <c:pt idx="398">
                  <c:v>5.0110000000000002E-2</c:v>
                </c:pt>
                <c:pt idx="399">
                  <c:v>2.436E-2</c:v>
                </c:pt>
                <c:pt idx="400">
                  <c:v>-1.39E-3</c:v>
                </c:pt>
                <c:pt idx="401">
                  <c:v>-2.7140000000000001E-2</c:v>
                </c:pt>
                <c:pt idx="402">
                  <c:v>-3.0899999999999999E-3</c:v>
                </c:pt>
                <c:pt idx="403">
                  <c:v>2.0959999999999999E-2</c:v>
                </c:pt>
                <c:pt idx="404">
                  <c:v>4.5010000000000001E-2</c:v>
                </c:pt>
                <c:pt idx="405">
                  <c:v>6.9059999999999996E-2</c:v>
                </c:pt>
                <c:pt idx="406">
                  <c:v>5.7729999999999997E-2</c:v>
                </c:pt>
                <c:pt idx="407">
                  <c:v>4.6399999999999997E-2</c:v>
                </c:pt>
                <c:pt idx="408">
                  <c:v>3.5069999999999997E-2</c:v>
                </c:pt>
                <c:pt idx="409">
                  <c:v>3.3570000000000003E-2</c:v>
                </c:pt>
                <c:pt idx="410">
                  <c:v>3.2070000000000001E-2</c:v>
                </c:pt>
                <c:pt idx="411">
                  <c:v>3.057E-2</c:v>
                </c:pt>
                <c:pt idx="412">
                  <c:v>3.2500000000000001E-2</c:v>
                </c:pt>
                <c:pt idx="413">
                  <c:v>3.4439999999999998E-2</c:v>
                </c:pt>
                <c:pt idx="414">
                  <c:v>3.637E-2</c:v>
                </c:pt>
                <c:pt idx="415">
                  <c:v>1.3480000000000001E-2</c:v>
                </c:pt>
                <c:pt idx="416">
                  <c:v>-9.4199999999999996E-3</c:v>
                </c:pt>
                <c:pt idx="417">
                  <c:v>-3.2309999999999998E-2</c:v>
                </c:pt>
                <c:pt idx="418">
                  <c:v>-2.997E-2</c:v>
                </c:pt>
                <c:pt idx="419">
                  <c:v>-3.0949999999999998E-2</c:v>
                </c:pt>
                <c:pt idx="420">
                  <c:v>-3.1919999999999997E-2</c:v>
                </c:pt>
                <c:pt idx="421">
                  <c:v>-2.588E-2</c:v>
                </c:pt>
                <c:pt idx="422">
                  <c:v>-1.984E-2</c:v>
                </c:pt>
                <c:pt idx="423">
                  <c:v>-1.379E-2</c:v>
                </c:pt>
                <c:pt idx="424">
                  <c:v>-7.7499999999999999E-3</c:v>
                </c:pt>
                <c:pt idx="425">
                  <c:v>-1.4489999999999999E-2</c:v>
                </c:pt>
                <c:pt idx="426">
                  <c:v>-2.1229999999999999E-2</c:v>
                </c:pt>
                <c:pt idx="427">
                  <c:v>1.523E-2</c:v>
                </c:pt>
                <c:pt idx="428">
                  <c:v>5.1700000000000003E-2</c:v>
                </c:pt>
                <c:pt idx="429">
                  <c:v>8.8160000000000002E-2</c:v>
                </c:pt>
                <c:pt idx="430">
                  <c:v>0.12463</c:v>
                </c:pt>
                <c:pt idx="431">
                  <c:v>0.16109000000000001</c:v>
                </c:pt>
                <c:pt idx="432">
                  <c:v>0.12987000000000001</c:v>
                </c:pt>
                <c:pt idx="433">
                  <c:v>9.8640000000000005E-2</c:v>
                </c:pt>
                <c:pt idx="434">
                  <c:v>6.7409999999999998E-2</c:v>
                </c:pt>
                <c:pt idx="435">
                  <c:v>3.6179999999999997E-2</c:v>
                </c:pt>
                <c:pt idx="436">
                  <c:v>4.9500000000000004E-3</c:v>
                </c:pt>
                <c:pt idx="437">
                  <c:v>4.1999999999999997E-3</c:v>
                </c:pt>
                <c:pt idx="438">
                  <c:v>3.4499999999999999E-3</c:v>
                </c:pt>
                <c:pt idx="439">
                  <c:v>2.6900000000000001E-3</c:v>
                </c:pt>
                <c:pt idx="440">
                  <c:v>-5.9220000000000002E-2</c:v>
                </c:pt>
                <c:pt idx="441">
                  <c:v>-0.12112000000000001</c:v>
                </c:pt>
                <c:pt idx="442">
                  <c:v>-0.18303</c:v>
                </c:pt>
                <c:pt idx="443">
                  <c:v>-0.12043</c:v>
                </c:pt>
                <c:pt idx="444">
                  <c:v>-5.7820000000000003E-2</c:v>
                </c:pt>
                <c:pt idx="445">
                  <c:v>4.79E-3</c:v>
                </c:pt>
                <c:pt idx="446">
                  <c:v>6.7400000000000002E-2</c:v>
                </c:pt>
                <c:pt idx="447">
                  <c:v>0.13000999999999999</c:v>
                </c:pt>
                <c:pt idx="448">
                  <c:v>8.3729999999999999E-2</c:v>
                </c:pt>
                <c:pt idx="449">
                  <c:v>3.7449999999999997E-2</c:v>
                </c:pt>
                <c:pt idx="450">
                  <c:v>6.9790000000000005E-2</c:v>
                </c:pt>
                <c:pt idx="451">
                  <c:v>0.10213</c:v>
                </c:pt>
                <c:pt idx="452">
                  <c:v>-3.517E-2</c:v>
                </c:pt>
                <c:pt idx="453">
                  <c:v>-0.17247000000000001</c:v>
                </c:pt>
                <c:pt idx="454">
                  <c:v>-0.13763</c:v>
                </c:pt>
                <c:pt idx="455">
                  <c:v>-0.10278</c:v>
                </c:pt>
                <c:pt idx="456">
                  <c:v>-6.794E-2</c:v>
                </c:pt>
                <c:pt idx="457">
                  <c:v>-3.3099999999999997E-2</c:v>
                </c:pt>
                <c:pt idx="458">
                  <c:v>-3.6470000000000002E-2</c:v>
                </c:pt>
                <c:pt idx="459">
                  <c:v>-3.984E-2</c:v>
                </c:pt>
                <c:pt idx="460">
                  <c:v>-5.1700000000000001E-3</c:v>
                </c:pt>
                <c:pt idx="461">
                  <c:v>2.9499999999999998E-2</c:v>
                </c:pt>
                <c:pt idx="462">
                  <c:v>6.4170000000000005E-2</c:v>
                </c:pt>
                <c:pt idx="463">
                  <c:v>9.8830000000000001E-2</c:v>
                </c:pt>
                <c:pt idx="464">
                  <c:v>0.13350000000000001</c:v>
                </c:pt>
                <c:pt idx="465">
                  <c:v>5.9240000000000001E-2</c:v>
                </c:pt>
                <c:pt idx="466">
                  <c:v>-1.503E-2</c:v>
                </c:pt>
                <c:pt idx="467">
                  <c:v>-8.9289999999999994E-2</c:v>
                </c:pt>
                <c:pt idx="468">
                  <c:v>-0.16355</c:v>
                </c:pt>
                <c:pt idx="469">
                  <c:v>-6.096E-2</c:v>
                </c:pt>
                <c:pt idx="470">
                  <c:v>4.1640000000000003E-2</c:v>
                </c:pt>
                <c:pt idx="471">
                  <c:v>1.5509999999999999E-2</c:v>
                </c:pt>
                <c:pt idx="472">
                  <c:v>-1.061E-2</c:v>
                </c:pt>
                <c:pt idx="473">
                  <c:v>-3.6740000000000002E-2</c:v>
                </c:pt>
                <c:pt idx="474">
                  <c:v>-6.2869999999999995E-2</c:v>
                </c:pt>
                <c:pt idx="475">
                  <c:v>-8.899E-2</c:v>
                </c:pt>
                <c:pt idx="476">
                  <c:v>-5.4300000000000001E-2</c:v>
                </c:pt>
                <c:pt idx="477">
                  <c:v>-1.9609999999999999E-2</c:v>
                </c:pt>
                <c:pt idx="478">
                  <c:v>1.508E-2</c:v>
                </c:pt>
                <c:pt idx="479">
                  <c:v>4.9770000000000002E-2</c:v>
                </c:pt>
                <c:pt idx="480">
                  <c:v>8.4459999999999993E-2</c:v>
                </c:pt>
                <c:pt idx="481">
                  <c:v>5.0229999999999997E-2</c:v>
                </c:pt>
                <c:pt idx="482">
                  <c:v>1.6E-2</c:v>
                </c:pt>
                <c:pt idx="483">
                  <c:v>-1.823E-2</c:v>
                </c:pt>
                <c:pt idx="484">
                  <c:v>-5.246E-2</c:v>
                </c:pt>
                <c:pt idx="485">
                  <c:v>-8.6690000000000003E-2</c:v>
                </c:pt>
                <c:pt idx="486">
                  <c:v>-6.769E-2</c:v>
                </c:pt>
                <c:pt idx="487">
                  <c:v>-4.87E-2</c:v>
                </c:pt>
                <c:pt idx="488">
                  <c:v>-2.9700000000000001E-2</c:v>
                </c:pt>
                <c:pt idx="489">
                  <c:v>-1.0710000000000001E-2</c:v>
                </c:pt>
                <c:pt idx="490">
                  <c:v>8.2900000000000005E-3</c:v>
                </c:pt>
                <c:pt idx="491">
                  <c:v>-3.14E-3</c:v>
                </c:pt>
                <c:pt idx="492">
                  <c:v>2.9659999999999999E-2</c:v>
                </c:pt>
                <c:pt idx="493">
                  <c:v>6.2460000000000002E-2</c:v>
                </c:pt>
                <c:pt idx="494">
                  <c:v>-2.3400000000000001E-3</c:v>
                </c:pt>
                <c:pt idx="495">
                  <c:v>-6.7140000000000005E-2</c:v>
                </c:pt>
                <c:pt idx="496">
                  <c:v>-4.0509999999999997E-2</c:v>
                </c:pt>
                <c:pt idx="497">
                  <c:v>-1.388E-2</c:v>
                </c:pt>
                <c:pt idx="498">
                  <c:v>1.274E-2</c:v>
                </c:pt>
                <c:pt idx="499">
                  <c:v>8.0499999999999999E-3</c:v>
                </c:pt>
                <c:pt idx="500">
                  <c:v>3.024E-2</c:v>
                </c:pt>
                <c:pt idx="501">
                  <c:v>5.2429999999999997E-2</c:v>
                </c:pt>
                <c:pt idx="502">
                  <c:v>2.351E-2</c:v>
                </c:pt>
                <c:pt idx="503">
                  <c:v>-5.4099999999999999E-3</c:v>
                </c:pt>
                <c:pt idx="504">
                  <c:v>-3.4320000000000003E-2</c:v>
                </c:pt>
                <c:pt idx="505">
                  <c:v>-6.3240000000000005E-2</c:v>
                </c:pt>
                <c:pt idx="506">
                  <c:v>-9.2149999999999996E-2</c:v>
                </c:pt>
                <c:pt idx="507">
                  <c:v>-0.12107</c:v>
                </c:pt>
                <c:pt idx="508">
                  <c:v>-8.4500000000000006E-2</c:v>
                </c:pt>
                <c:pt idx="509">
                  <c:v>-4.7940000000000003E-2</c:v>
                </c:pt>
                <c:pt idx="510">
                  <c:v>-1.137E-2</c:v>
                </c:pt>
                <c:pt idx="511">
                  <c:v>2.52E-2</c:v>
                </c:pt>
                <c:pt idx="512">
                  <c:v>6.1769999999999999E-2</c:v>
                </c:pt>
                <c:pt idx="513">
                  <c:v>4.0280000000000003E-2</c:v>
                </c:pt>
                <c:pt idx="514">
                  <c:v>1.8800000000000001E-2</c:v>
                </c:pt>
                <c:pt idx="515">
                  <c:v>4.4560000000000002E-2</c:v>
                </c:pt>
                <c:pt idx="516">
                  <c:v>7.0319999999999994E-2</c:v>
                </c:pt>
                <c:pt idx="517">
                  <c:v>9.6079999999999999E-2</c:v>
                </c:pt>
                <c:pt idx="518">
                  <c:v>0.12184</c:v>
                </c:pt>
                <c:pt idx="519">
                  <c:v>6.3500000000000001E-2</c:v>
                </c:pt>
                <c:pt idx="520">
                  <c:v>5.1700000000000001E-3</c:v>
                </c:pt>
                <c:pt idx="521">
                  <c:v>-5.3170000000000002E-2</c:v>
                </c:pt>
                <c:pt idx="522">
                  <c:v>-3.124E-2</c:v>
                </c:pt>
                <c:pt idx="523">
                  <c:v>-9.2999999999999992E-3</c:v>
                </c:pt>
                <c:pt idx="524">
                  <c:v>1.2630000000000001E-2</c:v>
                </c:pt>
                <c:pt idx="525">
                  <c:v>3.4569999999999997E-2</c:v>
                </c:pt>
                <c:pt idx="526">
                  <c:v>3.2829999999999998E-2</c:v>
                </c:pt>
                <c:pt idx="527">
                  <c:v>3.109E-2</c:v>
                </c:pt>
                <c:pt idx="528">
                  <c:v>2.9350000000000001E-2</c:v>
                </c:pt>
                <c:pt idx="529">
                  <c:v>4.5109999999999997E-2</c:v>
                </c:pt>
                <c:pt idx="530">
                  <c:v>6.087E-2</c:v>
                </c:pt>
                <c:pt idx="531">
                  <c:v>7.6630000000000004E-2</c:v>
                </c:pt>
                <c:pt idx="532">
                  <c:v>9.239E-2</c:v>
                </c:pt>
                <c:pt idx="533">
                  <c:v>5.7419999999999999E-2</c:v>
                </c:pt>
                <c:pt idx="534">
                  <c:v>2.2450000000000001E-2</c:v>
                </c:pt>
                <c:pt idx="535">
                  <c:v>-1.252E-2</c:v>
                </c:pt>
                <c:pt idx="536">
                  <c:v>6.7999999999999996E-3</c:v>
                </c:pt>
                <c:pt idx="537">
                  <c:v>2.6110000000000001E-2</c:v>
                </c:pt>
                <c:pt idx="538">
                  <c:v>4.5429999999999998E-2</c:v>
                </c:pt>
                <c:pt idx="539">
                  <c:v>1.5709999999999998E-2</c:v>
                </c:pt>
                <c:pt idx="540">
                  <c:v>-1.4019999999999999E-2</c:v>
                </c:pt>
                <c:pt idx="541">
                  <c:v>-4.3740000000000001E-2</c:v>
                </c:pt>
                <c:pt idx="542">
                  <c:v>-7.3469999999999994E-2</c:v>
                </c:pt>
                <c:pt idx="543">
                  <c:v>-3.9899999999999998E-2</c:v>
                </c:pt>
                <c:pt idx="544">
                  <c:v>-6.3299999999999997E-3</c:v>
                </c:pt>
                <c:pt idx="545">
                  <c:v>2.724E-2</c:v>
                </c:pt>
                <c:pt idx="546">
                  <c:v>6.08E-2</c:v>
                </c:pt>
                <c:pt idx="547">
                  <c:v>3.669E-2</c:v>
                </c:pt>
                <c:pt idx="548">
                  <c:v>1.2579999999999999E-2</c:v>
                </c:pt>
                <c:pt idx="549">
                  <c:v>-1.153E-2</c:v>
                </c:pt>
                <c:pt idx="550">
                  <c:v>-3.5639999999999998E-2</c:v>
                </c:pt>
                <c:pt idx="551">
                  <c:v>-6.77E-3</c:v>
                </c:pt>
                <c:pt idx="552">
                  <c:v>2.2100000000000002E-2</c:v>
                </c:pt>
                <c:pt idx="553">
                  <c:v>5.0979999999999998E-2</c:v>
                </c:pt>
                <c:pt idx="554">
                  <c:v>7.9850000000000004E-2</c:v>
                </c:pt>
                <c:pt idx="555">
                  <c:v>6.9150000000000003E-2</c:v>
                </c:pt>
                <c:pt idx="556">
                  <c:v>5.8450000000000002E-2</c:v>
                </c:pt>
                <c:pt idx="557">
                  <c:v>4.7750000000000001E-2</c:v>
                </c:pt>
                <c:pt idx="558">
                  <c:v>3.7060000000000003E-2</c:v>
                </c:pt>
                <c:pt idx="559">
                  <c:v>2.6360000000000001E-2</c:v>
                </c:pt>
                <c:pt idx="560">
                  <c:v>5.8220000000000001E-2</c:v>
                </c:pt>
                <c:pt idx="561">
                  <c:v>9.0090000000000003E-2</c:v>
                </c:pt>
                <c:pt idx="562">
                  <c:v>0.12196</c:v>
                </c:pt>
                <c:pt idx="563">
                  <c:v>0.10069</c:v>
                </c:pt>
                <c:pt idx="564">
                  <c:v>7.9430000000000001E-2</c:v>
                </c:pt>
                <c:pt idx="565">
                  <c:v>5.8160000000000003E-2</c:v>
                </c:pt>
                <c:pt idx="566">
                  <c:v>3.6889999999999999E-2</c:v>
                </c:pt>
                <c:pt idx="567">
                  <c:v>1.5630000000000002E-2</c:v>
                </c:pt>
                <c:pt idx="568">
                  <c:v>-5.64E-3</c:v>
                </c:pt>
                <c:pt idx="569">
                  <c:v>-2.69E-2</c:v>
                </c:pt>
                <c:pt idx="570">
                  <c:v>-4.8169999999999998E-2</c:v>
                </c:pt>
                <c:pt idx="571">
                  <c:v>-6.9440000000000002E-2</c:v>
                </c:pt>
                <c:pt idx="572">
                  <c:v>-9.0700000000000003E-2</c:v>
                </c:pt>
                <c:pt idx="573">
                  <c:v>-0.11197</c:v>
                </c:pt>
                <c:pt idx="574">
                  <c:v>-0.11521000000000001</c:v>
                </c:pt>
                <c:pt idx="575">
                  <c:v>-0.11846</c:v>
                </c:pt>
                <c:pt idx="576">
                  <c:v>-0.1217</c:v>
                </c:pt>
                <c:pt idx="577">
                  <c:v>-0.12494</c:v>
                </c:pt>
                <c:pt idx="578">
                  <c:v>-0.16500000000000001</c:v>
                </c:pt>
                <c:pt idx="579">
                  <c:v>-0.20505000000000001</c:v>
                </c:pt>
                <c:pt idx="580">
                  <c:v>-0.15712999999999999</c:v>
                </c:pt>
                <c:pt idx="581">
                  <c:v>-0.10921</c:v>
                </c:pt>
                <c:pt idx="582">
                  <c:v>-6.1289999999999997E-2</c:v>
                </c:pt>
                <c:pt idx="583">
                  <c:v>-1.337E-2</c:v>
                </c:pt>
                <c:pt idx="584">
                  <c:v>3.4549999999999997E-2</c:v>
                </c:pt>
                <c:pt idx="585">
                  <c:v>8.2470000000000002E-2</c:v>
                </c:pt>
                <c:pt idx="586">
                  <c:v>7.5759999999999994E-2</c:v>
                </c:pt>
                <c:pt idx="587">
                  <c:v>6.9059999999999996E-2</c:v>
                </c:pt>
                <c:pt idx="588">
                  <c:v>6.2359999999999999E-2</c:v>
                </c:pt>
                <c:pt idx="589">
                  <c:v>8.7349999999999997E-2</c:v>
                </c:pt>
                <c:pt idx="590">
                  <c:v>0.11235000000000001</c:v>
                </c:pt>
                <c:pt idx="591">
                  <c:v>0.13733999999999999</c:v>
                </c:pt>
                <c:pt idx="592">
                  <c:v>0.12175</c:v>
                </c:pt>
                <c:pt idx="593">
                  <c:v>0.10616</c:v>
                </c:pt>
                <c:pt idx="594">
                  <c:v>9.0569999999999998E-2</c:v>
                </c:pt>
                <c:pt idx="595">
                  <c:v>7.4980000000000005E-2</c:v>
                </c:pt>
                <c:pt idx="596">
                  <c:v>8.0110000000000001E-2</c:v>
                </c:pt>
                <c:pt idx="597">
                  <c:v>8.5239999999999996E-2</c:v>
                </c:pt>
                <c:pt idx="598">
                  <c:v>9.0370000000000006E-2</c:v>
                </c:pt>
                <c:pt idx="599">
                  <c:v>6.2080000000000003E-2</c:v>
                </c:pt>
                <c:pt idx="600">
                  <c:v>3.3779999999999998E-2</c:v>
                </c:pt>
                <c:pt idx="601">
                  <c:v>5.4900000000000001E-3</c:v>
                </c:pt>
                <c:pt idx="602">
                  <c:v>-2.281E-2</c:v>
                </c:pt>
                <c:pt idx="603">
                  <c:v>-5.4440000000000002E-2</c:v>
                </c:pt>
                <c:pt idx="604">
                  <c:v>-4.0300000000000002E-2</c:v>
                </c:pt>
                <c:pt idx="605">
                  <c:v>-2.615E-2</c:v>
                </c:pt>
                <c:pt idx="606">
                  <c:v>-1.201E-2</c:v>
                </c:pt>
                <c:pt idx="607">
                  <c:v>-2.0279999999999999E-2</c:v>
                </c:pt>
                <c:pt idx="608">
                  <c:v>-2.8549999999999999E-2</c:v>
                </c:pt>
                <c:pt idx="609">
                  <c:v>-6.2429999999999999E-2</c:v>
                </c:pt>
                <c:pt idx="610">
                  <c:v>-3.524E-2</c:v>
                </c:pt>
                <c:pt idx="611">
                  <c:v>-8.0499999999999999E-3</c:v>
                </c:pt>
                <c:pt idx="612">
                  <c:v>-4.9480000000000003E-2</c:v>
                </c:pt>
                <c:pt idx="613">
                  <c:v>-3.6429999999999997E-2</c:v>
                </c:pt>
                <c:pt idx="614">
                  <c:v>-2.3369999999999998E-2</c:v>
                </c:pt>
                <c:pt idx="615">
                  <c:v>-3.3680000000000002E-2</c:v>
                </c:pt>
                <c:pt idx="616">
                  <c:v>-1.8790000000000001E-2</c:v>
                </c:pt>
                <c:pt idx="617">
                  <c:v>-3.8899999999999998E-3</c:v>
                </c:pt>
                <c:pt idx="618">
                  <c:v>1.0999999999999999E-2</c:v>
                </c:pt>
                <c:pt idx="619">
                  <c:v>2.589E-2</c:v>
                </c:pt>
                <c:pt idx="620">
                  <c:v>1.4460000000000001E-2</c:v>
                </c:pt>
                <c:pt idx="621">
                  <c:v>3.0300000000000001E-3</c:v>
                </c:pt>
                <c:pt idx="622">
                  <c:v>-8.3999999999999995E-3</c:v>
                </c:pt>
                <c:pt idx="623">
                  <c:v>4.6299999999999996E-3</c:v>
                </c:pt>
                <c:pt idx="624">
                  <c:v>1.7659999999999999E-2</c:v>
                </c:pt>
                <c:pt idx="625">
                  <c:v>3.0689999999999999E-2</c:v>
                </c:pt>
                <c:pt idx="626">
                  <c:v>4.3720000000000002E-2</c:v>
                </c:pt>
                <c:pt idx="627">
                  <c:v>2.1649999999999999E-2</c:v>
                </c:pt>
                <c:pt idx="628">
                  <c:v>-4.2000000000000002E-4</c:v>
                </c:pt>
                <c:pt idx="629">
                  <c:v>-2.249E-2</c:v>
                </c:pt>
                <c:pt idx="630">
                  <c:v>-4.4560000000000002E-2</c:v>
                </c:pt>
                <c:pt idx="631">
                  <c:v>-3.6380000000000003E-2</c:v>
                </c:pt>
                <c:pt idx="632">
                  <c:v>-2.819E-2</c:v>
                </c:pt>
                <c:pt idx="633">
                  <c:v>-2.001E-2</c:v>
                </c:pt>
                <c:pt idx="634">
                  <c:v>-1.1820000000000001E-2</c:v>
                </c:pt>
                <c:pt idx="635">
                  <c:v>-2.445E-2</c:v>
                </c:pt>
                <c:pt idx="636">
                  <c:v>-3.7069999999999999E-2</c:v>
                </c:pt>
                <c:pt idx="637">
                  <c:v>-4.9689999999999998E-2</c:v>
                </c:pt>
                <c:pt idx="638">
                  <c:v>-5.8819999999999997E-2</c:v>
                </c:pt>
                <c:pt idx="639">
                  <c:v>-6.7949999999999997E-2</c:v>
                </c:pt>
                <c:pt idx="640">
                  <c:v>-7.707E-2</c:v>
                </c:pt>
                <c:pt idx="641">
                  <c:v>-8.6199999999999999E-2</c:v>
                </c:pt>
                <c:pt idx="642">
                  <c:v>-9.5329999999999998E-2</c:v>
                </c:pt>
                <c:pt idx="643">
                  <c:v>-6.2759999999999996E-2</c:v>
                </c:pt>
                <c:pt idx="644">
                  <c:v>-3.0179999999999998E-2</c:v>
                </c:pt>
                <c:pt idx="645">
                  <c:v>2.3900000000000002E-3</c:v>
                </c:pt>
                <c:pt idx="646">
                  <c:v>3.4959999999999998E-2</c:v>
                </c:pt>
                <c:pt idx="647">
                  <c:v>4.3990000000000001E-2</c:v>
                </c:pt>
                <c:pt idx="648">
                  <c:v>5.3010000000000002E-2</c:v>
                </c:pt>
                <c:pt idx="649">
                  <c:v>3.1759999999999997E-2</c:v>
                </c:pt>
                <c:pt idx="650">
                  <c:v>1.051E-2</c:v>
                </c:pt>
                <c:pt idx="651">
                  <c:v>-1.073E-2</c:v>
                </c:pt>
                <c:pt idx="652">
                  <c:v>-3.1980000000000001E-2</c:v>
                </c:pt>
                <c:pt idx="653">
                  <c:v>-5.323E-2</c:v>
                </c:pt>
                <c:pt idx="654">
                  <c:v>1.8600000000000001E-3</c:v>
                </c:pt>
                <c:pt idx="655">
                  <c:v>5.6959999999999997E-2</c:v>
                </c:pt>
                <c:pt idx="656">
                  <c:v>1.985E-2</c:v>
                </c:pt>
                <c:pt idx="657">
                  <c:v>-1.7260000000000001E-2</c:v>
                </c:pt>
                <c:pt idx="658">
                  <c:v>-5.4379999999999998E-2</c:v>
                </c:pt>
                <c:pt idx="659">
                  <c:v>-1.204E-2</c:v>
                </c:pt>
                <c:pt idx="660">
                  <c:v>3.031E-2</c:v>
                </c:pt>
                <c:pt idx="661">
                  <c:v>7.2650000000000006E-2</c:v>
                </c:pt>
                <c:pt idx="662">
                  <c:v>0.11498999999999999</c:v>
                </c:pt>
                <c:pt idx="663">
                  <c:v>7.2370000000000004E-2</c:v>
                </c:pt>
                <c:pt idx="664">
                  <c:v>2.9749999999999999E-2</c:v>
                </c:pt>
                <c:pt idx="665">
                  <c:v>-1.2880000000000001E-2</c:v>
                </c:pt>
                <c:pt idx="666">
                  <c:v>1.2120000000000001E-2</c:v>
                </c:pt>
                <c:pt idx="667">
                  <c:v>3.7109999999999997E-2</c:v>
                </c:pt>
                <c:pt idx="668">
                  <c:v>3.517E-2</c:v>
                </c:pt>
                <c:pt idx="669">
                  <c:v>3.3230000000000003E-2</c:v>
                </c:pt>
                <c:pt idx="670">
                  <c:v>1.8530000000000001E-2</c:v>
                </c:pt>
                <c:pt idx="671">
                  <c:v>3.8300000000000001E-3</c:v>
                </c:pt>
                <c:pt idx="672">
                  <c:v>3.4199999999999999E-3</c:v>
                </c:pt>
                <c:pt idx="673">
                  <c:v>-2.181E-2</c:v>
                </c:pt>
                <c:pt idx="674">
                  <c:v>-4.7039999999999998E-2</c:v>
                </c:pt>
                <c:pt idx="675">
                  <c:v>-7.2270000000000001E-2</c:v>
                </c:pt>
                <c:pt idx="676">
                  <c:v>-9.7500000000000003E-2</c:v>
                </c:pt>
                <c:pt idx="677">
                  <c:v>-0.12273000000000001</c:v>
                </c:pt>
                <c:pt idx="678">
                  <c:v>-8.3169999999999994E-2</c:v>
                </c:pt>
                <c:pt idx="679">
                  <c:v>-4.3619999999999999E-2</c:v>
                </c:pt>
                <c:pt idx="680">
                  <c:v>-4.0699999999999998E-3</c:v>
                </c:pt>
                <c:pt idx="681">
                  <c:v>3.5490000000000001E-2</c:v>
                </c:pt>
                <c:pt idx="682">
                  <c:v>7.5039999999999996E-2</c:v>
                </c:pt>
                <c:pt idx="683">
                  <c:v>0.11459999999999999</c:v>
                </c:pt>
                <c:pt idx="684">
                  <c:v>7.7689999999999995E-2</c:v>
                </c:pt>
                <c:pt idx="685">
                  <c:v>4.0779999999999997E-2</c:v>
                </c:pt>
                <c:pt idx="686">
                  <c:v>3.8700000000000002E-3</c:v>
                </c:pt>
                <c:pt idx="687">
                  <c:v>2.8400000000000001E-3</c:v>
                </c:pt>
                <c:pt idx="688">
                  <c:v>1.82E-3</c:v>
                </c:pt>
                <c:pt idx="689">
                  <c:v>-5.5129999999999998E-2</c:v>
                </c:pt>
                <c:pt idx="690">
                  <c:v>4.7320000000000001E-2</c:v>
                </c:pt>
                <c:pt idx="691">
                  <c:v>5.2229999999999999E-2</c:v>
                </c:pt>
                <c:pt idx="692">
                  <c:v>5.7149999999999999E-2</c:v>
                </c:pt>
                <c:pt idx="693">
                  <c:v>6.2059999999999997E-2</c:v>
                </c:pt>
                <c:pt idx="694">
                  <c:v>6.6979999999999998E-2</c:v>
                </c:pt>
                <c:pt idx="695">
                  <c:v>7.1889999999999996E-2</c:v>
                </c:pt>
                <c:pt idx="696">
                  <c:v>2.7050000000000001E-2</c:v>
                </c:pt>
                <c:pt idx="697">
                  <c:v>-1.779E-2</c:v>
                </c:pt>
                <c:pt idx="698">
                  <c:v>-6.2630000000000005E-2</c:v>
                </c:pt>
                <c:pt idx="699">
                  <c:v>-0.10747</c:v>
                </c:pt>
                <c:pt idx="700">
                  <c:v>-0.15232000000000001</c:v>
                </c:pt>
                <c:pt idx="701">
                  <c:v>-0.12590999999999999</c:v>
                </c:pt>
                <c:pt idx="702">
                  <c:v>-9.9500000000000005E-2</c:v>
                </c:pt>
                <c:pt idx="703">
                  <c:v>-7.3090000000000002E-2</c:v>
                </c:pt>
                <c:pt idx="704">
                  <c:v>-4.6679999999999999E-2</c:v>
                </c:pt>
                <c:pt idx="705">
                  <c:v>-2.027E-2</c:v>
                </c:pt>
                <c:pt idx="706">
                  <c:v>6.1399999999999996E-3</c:v>
                </c:pt>
                <c:pt idx="707">
                  <c:v>3.2550000000000003E-2</c:v>
                </c:pt>
                <c:pt idx="708">
                  <c:v>8.5900000000000004E-3</c:v>
                </c:pt>
                <c:pt idx="709">
                  <c:v>-1.537E-2</c:v>
                </c:pt>
                <c:pt idx="710">
                  <c:v>-3.9320000000000001E-2</c:v>
                </c:pt>
                <c:pt idx="711">
                  <c:v>-6.3280000000000003E-2</c:v>
                </c:pt>
                <c:pt idx="712">
                  <c:v>-3.322E-2</c:v>
                </c:pt>
                <c:pt idx="713">
                  <c:v>-3.15E-3</c:v>
                </c:pt>
                <c:pt idx="714">
                  <c:v>2.691E-2</c:v>
                </c:pt>
                <c:pt idx="715">
                  <c:v>1.196E-2</c:v>
                </c:pt>
                <c:pt idx="716">
                  <c:v>-3.0000000000000001E-3</c:v>
                </c:pt>
                <c:pt idx="717">
                  <c:v>3.3500000000000001E-3</c:v>
                </c:pt>
                <c:pt idx="718">
                  <c:v>9.7000000000000003E-3</c:v>
                </c:pt>
                <c:pt idx="719">
                  <c:v>1.6049999999999998E-2</c:v>
                </c:pt>
                <c:pt idx="720">
                  <c:v>2.239E-2</c:v>
                </c:pt>
                <c:pt idx="721">
                  <c:v>4.215E-2</c:v>
                </c:pt>
                <c:pt idx="722">
                  <c:v>6.191E-2</c:v>
                </c:pt>
                <c:pt idx="723">
                  <c:v>8.1670000000000006E-2</c:v>
                </c:pt>
                <c:pt idx="724">
                  <c:v>3.4770000000000002E-2</c:v>
                </c:pt>
                <c:pt idx="725">
                  <c:v>-1.2120000000000001E-2</c:v>
                </c:pt>
                <c:pt idx="726">
                  <c:v>-1.3089999999999999E-2</c:v>
                </c:pt>
                <c:pt idx="727">
                  <c:v>-1.4069999999999999E-2</c:v>
                </c:pt>
                <c:pt idx="728">
                  <c:v>-5.2740000000000002E-2</c:v>
                </c:pt>
                <c:pt idx="729">
                  <c:v>-2.5440000000000001E-2</c:v>
                </c:pt>
                <c:pt idx="730">
                  <c:v>1.8600000000000001E-3</c:v>
                </c:pt>
                <c:pt idx="731">
                  <c:v>2.9159999999999998E-2</c:v>
                </c:pt>
                <c:pt idx="732">
                  <c:v>5.6460000000000003E-2</c:v>
                </c:pt>
                <c:pt idx="733">
                  <c:v>8.3760000000000001E-2</c:v>
                </c:pt>
                <c:pt idx="734">
                  <c:v>1.754E-2</c:v>
                </c:pt>
                <c:pt idx="735">
                  <c:v>-4.8689999999999997E-2</c:v>
                </c:pt>
                <c:pt idx="736">
                  <c:v>-2.0740000000000001E-2</c:v>
                </c:pt>
                <c:pt idx="737">
                  <c:v>7.2199999999999999E-3</c:v>
                </c:pt>
                <c:pt idx="738">
                  <c:v>3.517E-2</c:v>
                </c:pt>
                <c:pt idx="739">
                  <c:v>-5.28E-3</c:v>
                </c:pt>
                <c:pt idx="740">
                  <c:v>-4.5719999999999997E-2</c:v>
                </c:pt>
                <c:pt idx="741">
                  <c:v>-8.6169999999999997E-2</c:v>
                </c:pt>
                <c:pt idx="742">
                  <c:v>-6.9599999999999995E-2</c:v>
                </c:pt>
                <c:pt idx="743">
                  <c:v>-5.3030000000000001E-2</c:v>
                </c:pt>
                <c:pt idx="744">
                  <c:v>-3.6459999999999999E-2</c:v>
                </c:pt>
                <c:pt idx="745">
                  <c:v>-1.9890000000000001E-2</c:v>
                </c:pt>
                <c:pt idx="746">
                  <c:v>-3.32E-3</c:v>
                </c:pt>
                <c:pt idx="747">
                  <c:v>1.325E-2</c:v>
                </c:pt>
                <c:pt idx="748">
                  <c:v>2.9819999999999999E-2</c:v>
                </c:pt>
                <c:pt idx="749">
                  <c:v>1.1010000000000001E-2</c:v>
                </c:pt>
                <c:pt idx="750">
                  <c:v>-7.8100000000000001E-3</c:v>
                </c:pt>
                <c:pt idx="751">
                  <c:v>-2.6620000000000001E-2</c:v>
                </c:pt>
                <c:pt idx="752">
                  <c:v>-5.6299999999999996E-3</c:v>
                </c:pt>
                <c:pt idx="753">
                  <c:v>1.536E-2</c:v>
                </c:pt>
                <c:pt idx="754">
                  <c:v>3.635E-2</c:v>
                </c:pt>
                <c:pt idx="755">
                  <c:v>5.7340000000000002E-2</c:v>
                </c:pt>
                <c:pt idx="756">
                  <c:v>3.159E-2</c:v>
                </c:pt>
                <c:pt idx="757">
                  <c:v>5.8399999999999997E-3</c:v>
                </c:pt>
                <c:pt idx="758">
                  <c:v>-1.992E-2</c:v>
                </c:pt>
                <c:pt idx="759">
                  <c:v>-2.0100000000000001E-3</c:v>
                </c:pt>
                <c:pt idx="760">
                  <c:v>1.5890000000000001E-2</c:v>
                </c:pt>
                <c:pt idx="761">
                  <c:v>-1.0240000000000001E-2</c:v>
                </c:pt>
                <c:pt idx="762">
                  <c:v>-3.6360000000000003E-2</c:v>
                </c:pt>
                <c:pt idx="763">
                  <c:v>-6.2489999999999997E-2</c:v>
                </c:pt>
                <c:pt idx="764">
                  <c:v>-4.7800000000000002E-2</c:v>
                </c:pt>
                <c:pt idx="765">
                  <c:v>-3.3110000000000001E-2</c:v>
                </c:pt>
                <c:pt idx="766">
                  <c:v>-4.9410000000000003E-2</c:v>
                </c:pt>
                <c:pt idx="767">
                  <c:v>-6.5699999999999995E-2</c:v>
                </c:pt>
                <c:pt idx="768">
                  <c:v>-8.2000000000000003E-2</c:v>
                </c:pt>
                <c:pt idx="769">
                  <c:v>-4.9799999999999997E-2</c:v>
                </c:pt>
                <c:pt idx="770">
                  <c:v>-1.7600000000000001E-2</c:v>
                </c:pt>
                <c:pt idx="771">
                  <c:v>1.46E-2</c:v>
                </c:pt>
                <c:pt idx="772">
                  <c:v>4.6800000000000001E-2</c:v>
                </c:pt>
                <c:pt idx="773">
                  <c:v>7.9000000000000001E-2</c:v>
                </c:pt>
                <c:pt idx="774">
                  <c:v>4.7500000000000001E-2</c:v>
                </c:pt>
                <c:pt idx="775">
                  <c:v>1.6E-2</c:v>
                </c:pt>
                <c:pt idx="776">
                  <c:v>-1.55E-2</c:v>
                </c:pt>
                <c:pt idx="777">
                  <c:v>-1.0200000000000001E-3</c:v>
                </c:pt>
                <c:pt idx="778">
                  <c:v>1.3469999999999999E-2</c:v>
                </c:pt>
                <c:pt idx="779">
                  <c:v>2.7949999999999999E-2</c:v>
                </c:pt>
                <c:pt idx="780">
                  <c:v>4.2439999999999999E-2</c:v>
                </c:pt>
                <c:pt idx="781">
                  <c:v>5.6919999999999998E-2</c:v>
                </c:pt>
                <c:pt idx="782">
                  <c:v>3.7810000000000003E-2</c:v>
                </c:pt>
                <c:pt idx="783">
                  <c:v>1.8700000000000001E-2</c:v>
                </c:pt>
                <c:pt idx="784">
                  <c:v>-4.0999999999999999E-4</c:v>
                </c:pt>
                <c:pt idx="785">
                  <c:v>-1.9519999999999999E-2</c:v>
                </c:pt>
                <c:pt idx="786">
                  <c:v>-4.2700000000000004E-3</c:v>
                </c:pt>
                <c:pt idx="787">
                  <c:v>1.098E-2</c:v>
                </c:pt>
                <c:pt idx="788">
                  <c:v>2.623E-2</c:v>
                </c:pt>
                <c:pt idx="789">
                  <c:v>4.1480000000000003E-2</c:v>
                </c:pt>
                <c:pt idx="790">
                  <c:v>1.821E-2</c:v>
                </c:pt>
                <c:pt idx="791">
                  <c:v>-5.0600000000000003E-3</c:v>
                </c:pt>
                <c:pt idx="792">
                  <c:v>-8.7399999999999995E-3</c:v>
                </c:pt>
                <c:pt idx="793">
                  <c:v>-3.7260000000000001E-2</c:v>
                </c:pt>
                <c:pt idx="794">
                  <c:v>-6.5790000000000001E-2</c:v>
                </c:pt>
                <c:pt idx="795">
                  <c:v>-2.5999999999999999E-2</c:v>
                </c:pt>
                <c:pt idx="796">
                  <c:v>1.38E-2</c:v>
                </c:pt>
                <c:pt idx="797">
                  <c:v>5.3589999999999999E-2</c:v>
                </c:pt>
                <c:pt idx="798">
                  <c:v>9.3380000000000005E-2</c:v>
                </c:pt>
                <c:pt idx="799">
                  <c:v>5.883E-2</c:v>
                </c:pt>
                <c:pt idx="800">
                  <c:v>2.4289999999999999E-2</c:v>
                </c:pt>
                <c:pt idx="801">
                  <c:v>-1.026E-2</c:v>
                </c:pt>
                <c:pt idx="802">
                  <c:v>-4.48E-2</c:v>
                </c:pt>
                <c:pt idx="803">
                  <c:v>-1.0829999999999999E-2</c:v>
                </c:pt>
                <c:pt idx="804">
                  <c:v>-1.8689999999999998E-2</c:v>
                </c:pt>
                <c:pt idx="805">
                  <c:v>-2.6550000000000001E-2</c:v>
                </c:pt>
                <c:pt idx="806">
                  <c:v>-3.4410000000000003E-2</c:v>
                </c:pt>
                <c:pt idx="807">
                  <c:v>-2.503E-2</c:v>
                </c:pt>
                <c:pt idx="808">
                  <c:v>-1.5640000000000001E-2</c:v>
                </c:pt>
                <c:pt idx="809">
                  <c:v>-6.2599999999999999E-3</c:v>
                </c:pt>
                <c:pt idx="810">
                  <c:v>-1.009E-2</c:v>
                </c:pt>
                <c:pt idx="811">
                  <c:v>-1.392E-2</c:v>
                </c:pt>
                <c:pt idx="812">
                  <c:v>1.49E-2</c:v>
                </c:pt>
                <c:pt idx="813">
                  <c:v>4.3720000000000002E-2</c:v>
                </c:pt>
                <c:pt idx="814">
                  <c:v>3.4630000000000001E-2</c:v>
                </c:pt>
                <c:pt idx="815">
                  <c:v>2.0979999999999999E-2</c:v>
                </c:pt>
                <c:pt idx="816">
                  <c:v>7.3299999999999997E-3</c:v>
                </c:pt>
                <c:pt idx="817">
                  <c:v>-6.3200000000000001E-3</c:v>
                </c:pt>
                <c:pt idx="818">
                  <c:v>-1.9970000000000002E-2</c:v>
                </c:pt>
                <c:pt idx="819">
                  <c:v>7.6699999999999997E-3</c:v>
                </c:pt>
                <c:pt idx="820">
                  <c:v>3.5319999999999997E-2</c:v>
                </c:pt>
                <c:pt idx="821">
                  <c:v>3.4090000000000002E-2</c:v>
                </c:pt>
                <c:pt idx="822">
                  <c:v>3.2870000000000003E-2</c:v>
                </c:pt>
                <c:pt idx="823">
                  <c:v>3.1640000000000001E-2</c:v>
                </c:pt>
                <c:pt idx="824">
                  <c:v>2.4029999999999999E-2</c:v>
                </c:pt>
                <c:pt idx="825">
                  <c:v>1.6420000000000001E-2</c:v>
                </c:pt>
                <c:pt idx="826">
                  <c:v>9.8200000000000006E-3</c:v>
                </c:pt>
                <c:pt idx="827">
                  <c:v>3.2200000000000002E-3</c:v>
                </c:pt>
                <c:pt idx="828">
                  <c:v>-3.3899999999999998E-3</c:v>
                </c:pt>
                <c:pt idx="829">
                  <c:v>2.2020000000000001E-2</c:v>
                </c:pt>
                <c:pt idx="830">
                  <c:v>-1.941E-2</c:v>
                </c:pt>
                <c:pt idx="831">
                  <c:v>-6.0850000000000001E-2</c:v>
                </c:pt>
                <c:pt idx="832">
                  <c:v>-0.10228</c:v>
                </c:pt>
                <c:pt idx="833">
                  <c:v>-7.8469999999999998E-2</c:v>
                </c:pt>
                <c:pt idx="834">
                  <c:v>-5.466E-2</c:v>
                </c:pt>
                <c:pt idx="835">
                  <c:v>-3.0839999999999999E-2</c:v>
                </c:pt>
                <c:pt idx="836">
                  <c:v>-7.0299999999999998E-3</c:v>
                </c:pt>
                <c:pt idx="837">
                  <c:v>1.678E-2</c:v>
                </c:pt>
                <c:pt idx="838">
                  <c:v>1.9460000000000002E-2</c:v>
                </c:pt>
                <c:pt idx="839">
                  <c:v>2.214E-2</c:v>
                </c:pt>
                <c:pt idx="840">
                  <c:v>2.4830000000000001E-2</c:v>
                </c:pt>
                <c:pt idx="841">
                  <c:v>1.8089999999999998E-2</c:v>
                </c:pt>
                <c:pt idx="842">
                  <c:v>-2.0200000000000001E-3</c:v>
                </c:pt>
                <c:pt idx="843">
                  <c:v>-2.213E-2</c:v>
                </c:pt>
                <c:pt idx="844">
                  <c:v>-2.7799999999999999E-3</c:v>
                </c:pt>
                <c:pt idx="845">
                  <c:v>1.6559999999999998E-2</c:v>
                </c:pt>
                <c:pt idx="846">
                  <c:v>3.5900000000000001E-2</c:v>
                </c:pt>
                <c:pt idx="847">
                  <c:v>5.525E-2</c:v>
                </c:pt>
                <c:pt idx="848">
                  <c:v>7.4590000000000004E-2</c:v>
                </c:pt>
                <c:pt idx="849">
                  <c:v>6.2030000000000002E-2</c:v>
                </c:pt>
                <c:pt idx="850">
                  <c:v>4.9480000000000003E-2</c:v>
                </c:pt>
                <c:pt idx="851">
                  <c:v>3.6920000000000001E-2</c:v>
                </c:pt>
                <c:pt idx="852">
                  <c:v>-1.4499999999999999E-3</c:v>
                </c:pt>
                <c:pt idx="853">
                  <c:v>4.5990000000000003E-2</c:v>
                </c:pt>
                <c:pt idx="854">
                  <c:v>4.079E-2</c:v>
                </c:pt>
                <c:pt idx="855">
                  <c:v>3.5580000000000001E-2</c:v>
                </c:pt>
                <c:pt idx="856">
                  <c:v>3.0370000000000001E-2</c:v>
                </c:pt>
                <c:pt idx="857">
                  <c:v>3.6260000000000001E-2</c:v>
                </c:pt>
                <c:pt idx="858">
                  <c:v>4.215E-2</c:v>
                </c:pt>
                <c:pt idx="859">
                  <c:v>4.8030000000000003E-2</c:v>
                </c:pt>
                <c:pt idx="860">
                  <c:v>5.3920000000000003E-2</c:v>
                </c:pt>
                <c:pt idx="861">
                  <c:v>4.947E-2</c:v>
                </c:pt>
                <c:pt idx="862">
                  <c:v>4.5019999999999998E-2</c:v>
                </c:pt>
                <c:pt idx="863">
                  <c:v>4.0559999999999999E-2</c:v>
                </c:pt>
                <c:pt idx="864">
                  <c:v>3.6110000000000003E-2</c:v>
                </c:pt>
                <c:pt idx="865">
                  <c:v>3.1660000000000001E-2</c:v>
                </c:pt>
                <c:pt idx="866">
                  <c:v>6.1399999999999996E-3</c:v>
                </c:pt>
                <c:pt idx="867">
                  <c:v>-1.9369999999999998E-2</c:v>
                </c:pt>
                <c:pt idx="868">
                  <c:v>-4.4889999999999999E-2</c:v>
                </c:pt>
                <c:pt idx="869">
                  <c:v>-7.0400000000000004E-2</c:v>
                </c:pt>
                <c:pt idx="870">
                  <c:v>-9.5920000000000005E-2</c:v>
                </c:pt>
                <c:pt idx="871">
                  <c:v>-7.7450000000000005E-2</c:v>
                </c:pt>
                <c:pt idx="872">
                  <c:v>-5.8990000000000001E-2</c:v>
                </c:pt>
                <c:pt idx="873">
                  <c:v>-4.052E-2</c:v>
                </c:pt>
                <c:pt idx="874">
                  <c:v>-2.206E-2</c:v>
                </c:pt>
                <c:pt idx="875">
                  <c:v>-3.5899999999999999E-3</c:v>
                </c:pt>
                <c:pt idx="876">
                  <c:v>1.487E-2</c:v>
                </c:pt>
                <c:pt idx="877">
                  <c:v>1.005E-2</c:v>
                </c:pt>
                <c:pt idx="878">
                  <c:v>5.2300000000000003E-3</c:v>
                </c:pt>
                <c:pt idx="879">
                  <c:v>4.0999999999999999E-4</c:v>
                </c:pt>
                <c:pt idx="880">
                  <c:v>-4.4099999999999999E-3</c:v>
                </c:pt>
                <c:pt idx="881">
                  <c:v>-9.2300000000000004E-3</c:v>
                </c:pt>
                <c:pt idx="882">
                  <c:v>-1.189E-2</c:v>
                </c:pt>
                <c:pt idx="883">
                  <c:v>-1.523E-2</c:v>
                </c:pt>
                <c:pt idx="884">
                  <c:v>-1.856E-2</c:v>
                </c:pt>
                <c:pt idx="885">
                  <c:v>-2.1899999999999999E-2</c:v>
                </c:pt>
                <c:pt idx="886">
                  <c:v>-9.8300000000000002E-3</c:v>
                </c:pt>
                <c:pt idx="887">
                  <c:v>2.2399999999999998E-3</c:v>
                </c:pt>
                <c:pt idx="888">
                  <c:v>1.431E-2</c:v>
                </c:pt>
                <c:pt idx="889">
                  <c:v>3.3500000000000001E-3</c:v>
                </c:pt>
                <c:pt idx="890">
                  <c:v>-7.6E-3</c:v>
                </c:pt>
                <c:pt idx="891">
                  <c:v>-1.856E-2</c:v>
                </c:pt>
                <c:pt idx="892">
                  <c:v>-7.3699999999999998E-3</c:v>
                </c:pt>
                <c:pt idx="893">
                  <c:v>3.8300000000000001E-3</c:v>
                </c:pt>
                <c:pt idx="894">
                  <c:v>1.502E-2</c:v>
                </c:pt>
                <c:pt idx="895">
                  <c:v>2.622E-2</c:v>
                </c:pt>
                <c:pt idx="896">
                  <c:v>1.0160000000000001E-2</c:v>
                </c:pt>
                <c:pt idx="897">
                  <c:v>-5.8999999999999999E-3</c:v>
                </c:pt>
                <c:pt idx="898">
                  <c:v>-2.196E-2</c:v>
                </c:pt>
                <c:pt idx="899">
                  <c:v>-1.2099999999999999E-3</c:v>
                </c:pt>
                <c:pt idx="900">
                  <c:v>1.9529999999999999E-2</c:v>
                </c:pt>
                <c:pt idx="901">
                  <c:v>4.027E-2</c:v>
                </c:pt>
                <c:pt idx="902">
                  <c:v>2.826E-2</c:v>
                </c:pt>
                <c:pt idx="903">
                  <c:v>1.6250000000000001E-2</c:v>
                </c:pt>
                <c:pt idx="904">
                  <c:v>4.2399999999999998E-3</c:v>
                </c:pt>
                <c:pt idx="905">
                  <c:v>1.9599999999999999E-3</c:v>
                </c:pt>
                <c:pt idx="906">
                  <c:v>-3.1E-4</c:v>
                </c:pt>
                <c:pt idx="907">
                  <c:v>-2.5799999999999998E-3</c:v>
                </c:pt>
                <c:pt idx="908">
                  <c:v>-4.8599999999999997E-3</c:v>
                </c:pt>
                <c:pt idx="909">
                  <c:v>-7.1300000000000001E-3</c:v>
                </c:pt>
                <c:pt idx="910">
                  <c:v>-9.41E-3</c:v>
                </c:pt>
                <c:pt idx="911">
                  <c:v>-1.1679999999999999E-2</c:v>
                </c:pt>
                <c:pt idx="912">
                  <c:v>-1.396E-2</c:v>
                </c:pt>
                <c:pt idx="913">
                  <c:v>-1.7500000000000002E-2</c:v>
                </c:pt>
                <c:pt idx="914">
                  <c:v>-2.104E-2</c:v>
                </c:pt>
                <c:pt idx="915">
                  <c:v>-2.4580000000000001E-2</c:v>
                </c:pt>
                <c:pt idx="916">
                  <c:v>-2.8129999999999999E-2</c:v>
                </c:pt>
                <c:pt idx="917">
                  <c:v>-3.1669999999999997E-2</c:v>
                </c:pt>
                <c:pt idx="918">
                  <c:v>-3.5209999999999998E-2</c:v>
                </c:pt>
                <c:pt idx="919">
                  <c:v>-4.2049999999999997E-2</c:v>
                </c:pt>
                <c:pt idx="920">
                  <c:v>-4.8890000000000003E-2</c:v>
                </c:pt>
                <c:pt idx="921">
                  <c:v>-3.5589999999999997E-2</c:v>
                </c:pt>
                <c:pt idx="922">
                  <c:v>-2.2290000000000001E-2</c:v>
                </c:pt>
                <c:pt idx="923">
                  <c:v>-8.9899999999999997E-3</c:v>
                </c:pt>
                <c:pt idx="924">
                  <c:v>4.3099999999999996E-3</c:v>
                </c:pt>
                <c:pt idx="925">
                  <c:v>1.762E-2</c:v>
                </c:pt>
                <c:pt idx="926">
                  <c:v>7.1399999999999996E-3</c:v>
                </c:pt>
                <c:pt idx="927">
                  <c:v>-3.3400000000000001E-3</c:v>
                </c:pt>
                <c:pt idx="928">
                  <c:v>-1.383E-2</c:v>
                </c:pt>
                <c:pt idx="929">
                  <c:v>1.3140000000000001E-2</c:v>
                </c:pt>
                <c:pt idx="930">
                  <c:v>4.011E-2</c:v>
                </c:pt>
                <c:pt idx="931">
                  <c:v>6.7080000000000001E-2</c:v>
                </c:pt>
                <c:pt idx="932">
                  <c:v>4.82E-2</c:v>
                </c:pt>
                <c:pt idx="933">
                  <c:v>2.9319999999999999E-2</c:v>
                </c:pt>
                <c:pt idx="934">
                  <c:v>1.043E-2</c:v>
                </c:pt>
                <c:pt idx="935">
                  <c:v>-8.4499999999999992E-3</c:v>
                </c:pt>
                <c:pt idx="936">
                  <c:v>-2.733E-2</c:v>
                </c:pt>
                <c:pt idx="937">
                  <c:v>-4.6210000000000001E-2</c:v>
                </c:pt>
                <c:pt idx="938">
                  <c:v>-3.1550000000000002E-2</c:v>
                </c:pt>
                <c:pt idx="939">
                  <c:v>-1.6879999999999999E-2</c:v>
                </c:pt>
                <c:pt idx="940">
                  <c:v>-2.2200000000000002E-3</c:v>
                </c:pt>
                <c:pt idx="941">
                  <c:v>1.244E-2</c:v>
                </c:pt>
                <c:pt idx="942">
                  <c:v>2.683E-2</c:v>
                </c:pt>
                <c:pt idx="943">
                  <c:v>4.1209999999999997E-2</c:v>
                </c:pt>
                <c:pt idx="944">
                  <c:v>5.5590000000000001E-2</c:v>
                </c:pt>
                <c:pt idx="945">
                  <c:v>3.2530000000000003E-2</c:v>
                </c:pt>
                <c:pt idx="946">
                  <c:v>9.4599999999999997E-3</c:v>
                </c:pt>
                <c:pt idx="947">
                  <c:v>-1.3599999999999999E-2</c:v>
                </c:pt>
                <c:pt idx="948">
                  <c:v>-1.4319999999999999E-2</c:v>
                </c:pt>
                <c:pt idx="949">
                  <c:v>-1.504E-2</c:v>
                </c:pt>
                <c:pt idx="950">
                  <c:v>-1.576E-2</c:v>
                </c:pt>
                <c:pt idx="951">
                  <c:v>-4.2090000000000002E-2</c:v>
                </c:pt>
                <c:pt idx="952">
                  <c:v>-2.6849999999999999E-2</c:v>
                </c:pt>
                <c:pt idx="953">
                  <c:v>-1.1610000000000001E-2</c:v>
                </c:pt>
                <c:pt idx="954">
                  <c:v>3.63E-3</c:v>
                </c:pt>
                <c:pt idx="955">
                  <c:v>1.8870000000000001E-2</c:v>
                </c:pt>
                <c:pt idx="956">
                  <c:v>3.4110000000000001E-2</c:v>
                </c:pt>
                <c:pt idx="957">
                  <c:v>3.1150000000000001E-2</c:v>
                </c:pt>
                <c:pt idx="958">
                  <c:v>2.819E-2</c:v>
                </c:pt>
                <c:pt idx="959">
                  <c:v>2.9170000000000001E-2</c:v>
                </c:pt>
                <c:pt idx="960">
                  <c:v>3.015E-2</c:v>
                </c:pt>
                <c:pt idx="961">
                  <c:v>3.1130000000000001E-2</c:v>
                </c:pt>
                <c:pt idx="962">
                  <c:v>3.8800000000000002E-3</c:v>
                </c:pt>
                <c:pt idx="963">
                  <c:v>-2.3369999999999998E-2</c:v>
                </c:pt>
                <c:pt idx="964">
                  <c:v>-5.0619999999999998E-2</c:v>
                </c:pt>
                <c:pt idx="965">
                  <c:v>-3.8199999999999998E-2</c:v>
                </c:pt>
                <c:pt idx="966">
                  <c:v>-2.579E-2</c:v>
                </c:pt>
                <c:pt idx="967">
                  <c:v>-1.337E-2</c:v>
                </c:pt>
                <c:pt idx="968">
                  <c:v>-9.5E-4</c:v>
                </c:pt>
                <c:pt idx="969">
                  <c:v>1.146E-2</c:v>
                </c:pt>
                <c:pt idx="970">
                  <c:v>2.3879999999999998E-2</c:v>
                </c:pt>
                <c:pt idx="971">
                  <c:v>3.6290000000000003E-2</c:v>
                </c:pt>
                <c:pt idx="972">
                  <c:v>1.047E-2</c:v>
                </c:pt>
                <c:pt idx="973">
                  <c:v>-1.5350000000000001E-2</c:v>
                </c:pt>
                <c:pt idx="974">
                  <c:v>-4.1169999999999998E-2</c:v>
                </c:pt>
                <c:pt idx="975">
                  <c:v>-6.6989999999999994E-2</c:v>
                </c:pt>
                <c:pt idx="976">
                  <c:v>-5.2069999999999998E-2</c:v>
                </c:pt>
                <c:pt idx="977">
                  <c:v>-3.7150000000000002E-2</c:v>
                </c:pt>
                <c:pt idx="978">
                  <c:v>-2.222E-2</c:v>
                </c:pt>
                <c:pt idx="979">
                  <c:v>-7.3000000000000001E-3</c:v>
                </c:pt>
                <c:pt idx="980">
                  <c:v>7.62E-3</c:v>
                </c:pt>
                <c:pt idx="981">
                  <c:v>2.2540000000000001E-2</c:v>
                </c:pt>
                <c:pt idx="982">
                  <c:v>3.7470000000000003E-2</c:v>
                </c:pt>
                <c:pt idx="983">
                  <c:v>4.0009999999999997E-2</c:v>
                </c:pt>
                <c:pt idx="984">
                  <c:v>4.2560000000000001E-2</c:v>
                </c:pt>
                <c:pt idx="985">
                  <c:v>4.5069999999999999E-2</c:v>
                </c:pt>
                <c:pt idx="986">
                  <c:v>4.759E-2</c:v>
                </c:pt>
                <c:pt idx="987">
                  <c:v>5.0099999999999999E-2</c:v>
                </c:pt>
                <c:pt idx="988">
                  <c:v>4.5449999999999997E-2</c:v>
                </c:pt>
                <c:pt idx="989">
                  <c:v>4.0800000000000003E-2</c:v>
                </c:pt>
                <c:pt idx="990">
                  <c:v>2.8760000000000001E-2</c:v>
                </c:pt>
                <c:pt idx="991">
                  <c:v>1.6709999999999999E-2</c:v>
                </c:pt>
                <c:pt idx="992">
                  <c:v>4.6699999999999997E-3</c:v>
                </c:pt>
                <c:pt idx="993">
                  <c:v>-7.3800000000000003E-3</c:v>
                </c:pt>
                <c:pt idx="994">
                  <c:v>-1.16E-3</c:v>
                </c:pt>
                <c:pt idx="995">
                  <c:v>5.0600000000000003E-3</c:v>
                </c:pt>
                <c:pt idx="996">
                  <c:v>1.128E-2</c:v>
                </c:pt>
                <c:pt idx="997">
                  <c:v>1.7500000000000002E-2</c:v>
                </c:pt>
                <c:pt idx="998">
                  <c:v>-2.1099999999999999E-3</c:v>
                </c:pt>
                <c:pt idx="999">
                  <c:v>-2.1729999999999999E-2</c:v>
                </c:pt>
                <c:pt idx="1000">
                  <c:v>-4.1349999999999998E-2</c:v>
                </c:pt>
                <c:pt idx="1001">
                  <c:v>-6.096E-2</c:v>
                </c:pt>
                <c:pt idx="1002">
                  <c:v>-8.0579999999999999E-2</c:v>
                </c:pt>
                <c:pt idx="1003">
                  <c:v>-6.9949999999999998E-2</c:v>
                </c:pt>
                <c:pt idx="1004">
                  <c:v>-5.9310000000000002E-2</c:v>
                </c:pt>
                <c:pt idx="1005">
                  <c:v>-4.8680000000000001E-2</c:v>
                </c:pt>
                <c:pt idx="1006">
                  <c:v>-3.805E-2</c:v>
                </c:pt>
                <c:pt idx="1007">
                  <c:v>-2.5569999999999999E-2</c:v>
                </c:pt>
                <c:pt idx="1008">
                  <c:v>-1.3100000000000001E-2</c:v>
                </c:pt>
                <c:pt idx="1009">
                  <c:v>-6.3000000000000003E-4</c:v>
                </c:pt>
                <c:pt idx="1010">
                  <c:v>1.1849999999999999E-2</c:v>
                </c:pt>
                <c:pt idx="1011">
                  <c:v>2.4320000000000001E-2</c:v>
                </c:pt>
                <c:pt idx="1012">
                  <c:v>3.6799999999999999E-2</c:v>
                </c:pt>
                <c:pt idx="1013">
                  <c:v>4.9270000000000001E-2</c:v>
                </c:pt>
                <c:pt idx="1014">
                  <c:v>2.9739999999999999E-2</c:v>
                </c:pt>
                <c:pt idx="1015">
                  <c:v>1.021E-2</c:v>
                </c:pt>
                <c:pt idx="1016">
                  <c:v>-9.3200000000000002E-3</c:v>
                </c:pt>
                <c:pt idx="1017">
                  <c:v>-2.8840000000000001E-2</c:v>
                </c:pt>
                <c:pt idx="1018">
                  <c:v>-4.8370000000000003E-2</c:v>
                </c:pt>
                <c:pt idx="1019">
                  <c:v>-6.7900000000000002E-2</c:v>
                </c:pt>
                <c:pt idx="1020">
                  <c:v>-4.8619999999999997E-2</c:v>
                </c:pt>
                <c:pt idx="1021">
                  <c:v>-2.9340000000000001E-2</c:v>
                </c:pt>
                <c:pt idx="1022">
                  <c:v>-1.0059999999999999E-2</c:v>
                </c:pt>
                <c:pt idx="1023">
                  <c:v>9.2200000000000008E-3</c:v>
                </c:pt>
                <c:pt idx="1024">
                  <c:v>2.8510000000000001E-2</c:v>
                </c:pt>
                <c:pt idx="1025">
                  <c:v>4.7789999999999999E-2</c:v>
                </c:pt>
                <c:pt idx="1026">
                  <c:v>2.4559999999999998E-2</c:v>
                </c:pt>
                <c:pt idx="1027">
                  <c:v>1.33E-3</c:v>
                </c:pt>
                <c:pt idx="1028">
                  <c:v>-2.1899999999999999E-2</c:v>
                </c:pt>
                <c:pt idx="1029">
                  <c:v>-4.5130000000000003E-2</c:v>
                </c:pt>
                <c:pt idx="1030">
                  <c:v>-6.8360000000000004E-2</c:v>
                </c:pt>
                <c:pt idx="1031">
                  <c:v>-4.9779999999999998E-2</c:v>
                </c:pt>
                <c:pt idx="1032">
                  <c:v>-3.1199999999999999E-2</c:v>
                </c:pt>
                <c:pt idx="1033">
                  <c:v>-1.2619999999999999E-2</c:v>
                </c:pt>
                <c:pt idx="1034">
                  <c:v>5.96E-3</c:v>
                </c:pt>
                <c:pt idx="1035">
                  <c:v>2.453E-2</c:v>
                </c:pt>
                <c:pt idx="1036">
                  <c:v>4.3110000000000002E-2</c:v>
                </c:pt>
                <c:pt idx="1037">
                  <c:v>6.1690000000000002E-2</c:v>
                </c:pt>
                <c:pt idx="1038">
                  <c:v>8.0269999999999994E-2</c:v>
                </c:pt>
                <c:pt idx="1039">
                  <c:v>9.8849999999999993E-2</c:v>
                </c:pt>
                <c:pt idx="1040">
                  <c:v>6.4519999999999994E-2</c:v>
                </c:pt>
                <c:pt idx="1041">
                  <c:v>3.0190000000000002E-2</c:v>
                </c:pt>
                <c:pt idx="1042">
                  <c:v>-4.1399999999999996E-3</c:v>
                </c:pt>
                <c:pt idx="1043">
                  <c:v>-3.848E-2</c:v>
                </c:pt>
                <c:pt idx="1044">
                  <c:v>-7.281E-2</c:v>
                </c:pt>
                <c:pt idx="1045">
                  <c:v>-5.9990000000000002E-2</c:v>
                </c:pt>
                <c:pt idx="1046">
                  <c:v>-4.7169999999999997E-2</c:v>
                </c:pt>
                <c:pt idx="1047">
                  <c:v>-3.4349999999999999E-2</c:v>
                </c:pt>
                <c:pt idx="1048">
                  <c:v>-3.2309999999999998E-2</c:v>
                </c:pt>
                <c:pt idx="1049">
                  <c:v>-3.0280000000000001E-2</c:v>
                </c:pt>
                <c:pt idx="1050">
                  <c:v>-2.8240000000000001E-2</c:v>
                </c:pt>
                <c:pt idx="1051">
                  <c:v>-3.96E-3</c:v>
                </c:pt>
                <c:pt idx="1052">
                  <c:v>2.0320000000000001E-2</c:v>
                </c:pt>
                <c:pt idx="1053">
                  <c:v>3.13E-3</c:v>
                </c:pt>
                <c:pt idx="1054">
                  <c:v>-1.406E-2</c:v>
                </c:pt>
                <c:pt idx="1055">
                  <c:v>-3.124E-2</c:v>
                </c:pt>
                <c:pt idx="1056">
                  <c:v>-4.8430000000000001E-2</c:v>
                </c:pt>
                <c:pt idx="1057">
                  <c:v>-6.5619999999999998E-2</c:v>
                </c:pt>
                <c:pt idx="1058">
                  <c:v>-5.1319999999999998E-2</c:v>
                </c:pt>
                <c:pt idx="1059">
                  <c:v>-3.7019999999999997E-2</c:v>
                </c:pt>
                <c:pt idx="1060">
                  <c:v>-2.2720000000000001E-2</c:v>
                </c:pt>
                <c:pt idx="1061">
                  <c:v>-8.43E-3</c:v>
                </c:pt>
                <c:pt idx="1062">
                  <c:v>5.8700000000000002E-3</c:v>
                </c:pt>
                <c:pt idx="1063">
                  <c:v>2.017E-2</c:v>
                </c:pt>
                <c:pt idx="1064">
                  <c:v>2.6980000000000001E-2</c:v>
                </c:pt>
                <c:pt idx="1065">
                  <c:v>3.3790000000000001E-2</c:v>
                </c:pt>
                <c:pt idx="1066">
                  <c:v>4.061E-2</c:v>
                </c:pt>
                <c:pt idx="1067">
                  <c:v>4.7419999999999997E-2</c:v>
                </c:pt>
                <c:pt idx="1068">
                  <c:v>5.423E-2</c:v>
                </c:pt>
                <c:pt idx="1069">
                  <c:v>3.5349999999999999E-2</c:v>
                </c:pt>
                <c:pt idx="1070">
                  <c:v>1.6469999999999999E-2</c:v>
                </c:pt>
                <c:pt idx="1071">
                  <c:v>1.6219999999999998E-2</c:v>
                </c:pt>
                <c:pt idx="1072">
                  <c:v>1.5980000000000001E-2</c:v>
                </c:pt>
                <c:pt idx="1073">
                  <c:v>1.5740000000000001E-2</c:v>
                </c:pt>
                <c:pt idx="1074">
                  <c:v>7.4700000000000001E-3</c:v>
                </c:pt>
                <c:pt idx="1075">
                  <c:v>-8.0000000000000004E-4</c:v>
                </c:pt>
                <c:pt idx="1076">
                  <c:v>-9.0699999999999999E-3</c:v>
                </c:pt>
                <c:pt idx="1077">
                  <c:v>7.2000000000000005E-4</c:v>
                </c:pt>
                <c:pt idx="1078">
                  <c:v>1.051E-2</c:v>
                </c:pt>
                <c:pt idx="1079">
                  <c:v>2.0299999999999999E-2</c:v>
                </c:pt>
                <c:pt idx="1080">
                  <c:v>3.0089999999999999E-2</c:v>
                </c:pt>
                <c:pt idx="1081">
                  <c:v>3.9890000000000002E-2</c:v>
                </c:pt>
                <c:pt idx="1082">
                  <c:v>3.4779999999999998E-2</c:v>
                </c:pt>
                <c:pt idx="1083">
                  <c:v>2.9669999999999998E-2</c:v>
                </c:pt>
                <c:pt idx="1084">
                  <c:v>2.4570000000000002E-2</c:v>
                </c:pt>
                <c:pt idx="1085">
                  <c:v>3.075E-2</c:v>
                </c:pt>
                <c:pt idx="1086">
                  <c:v>3.6940000000000001E-2</c:v>
                </c:pt>
                <c:pt idx="1087">
                  <c:v>4.3130000000000002E-2</c:v>
                </c:pt>
                <c:pt idx="1088">
                  <c:v>4.931E-2</c:v>
                </c:pt>
                <c:pt idx="1089">
                  <c:v>5.5500000000000001E-2</c:v>
                </c:pt>
                <c:pt idx="1090">
                  <c:v>6.1679999999999999E-2</c:v>
                </c:pt>
                <c:pt idx="1091">
                  <c:v>-5.2599999999999999E-3</c:v>
                </c:pt>
                <c:pt idx="1092">
                  <c:v>-7.22E-2</c:v>
                </c:pt>
                <c:pt idx="1093">
                  <c:v>-6.336E-2</c:v>
                </c:pt>
                <c:pt idx="1094">
                  <c:v>-5.4510000000000003E-2</c:v>
                </c:pt>
                <c:pt idx="1095">
                  <c:v>-4.5659999999999999E-2</c:v>
                </c:pt>
                <c:pt idx="1096">
                  <c:v>-3.6810000000000002E-2</c:v>
                </c:pt>
                <c:pt idx="1097">
                  <c:v>-3.678E-2</c:v>
                </c:pt>
                <c:pt idx="1098">
                  <c:v>-3.6749999999999998E-2</c:v>
                </c:pt>
                <c:pt idx="1099">
                  <c:v>-3.6720000000000003E-2</c:v>
                </c:pt>
                <c:pt idx="1100">
                  <c:v>-1.7649999999999999E-2</c:v>
                </c:pt>
                <c:pt idx="1101">
                  <c:v>1.4300000000000001E-3</c:v>
                </c:pt>
                <c:pt idx="1102">
                  <c:v>2.051E-2</c:v>
                </c:pt>
                <c:pt idx="1103">
                  <c:v>3.9579999999999997E-2</c:v>
                </c:pt>
                <c:pt idx="1104">
                  <c:v>5.8659999999999997E-2</c:v>
                </c:pt>
                <c:pt idx="1105">
                  <c:v>3.5560000000000001E-2</c:v>
                </c:pt>
                <c:pt idx="1106">
                  <c:v>1.2449999999999999E-2</c:v>
                </c:pt>
                <c:pt idx="1107">
                  <c:v>-1.0659999999999999E-2</c:v>
                </c:pt>
                <c:pt idx="1108">
                  <c:v>-3.3759999999999998E-2</c:v>
                </c:pt>
                <c:pt idx="1109">
                  <c:v>-5.6869999999999997E-2</c:v>
                </c:pt>
                <c:pt idx="1110">
                  <c:v>-4.5019999999999998E-2</c:v>
                </c:pt>
                <c:pt idx="1111">
                  <c:v>-3.3169999999999998E-2</c:v>
                </c:pt>
                <c:pt idx="1112">
                  <c:v>-2.1309999999999999E-2</c:v>
                </c:pt>
                <c:pt idx="1113">
                  <c:v>-9.4599999999999997E-3</c:v>
                </c:pt>
                <c:pt idx="1114">
                  <c:v>2.3900000000000002E-3</c:v>
                </c:pt>
                <c:pt idx="1115">
                  <c:v>-2.0799999999999998E-3</c:v>
                </c:pt>
                <c:pt idx="1116">
                  <c:v>-6.5399999999999998E-3</c:v>
                </c:pt>
                <c:pt idx="1117">
                  <c:v>-1.1010000000000001E-2</c:v>
                </c:pt>
                <c:pt idx="1118">
                  <c:v>-1.5480000000000001E-2</c:v>
                </c:pt>
                <c:pt idx="1119">
                  <c:v>-1.2E-2</c:v>
                </c:pt>
                <c:pt idx="1120">
                  <c:v>-8.5100000000000002E-3</c:v>
                </c:pt>
                <c:pt idx="1121">
                  <c:v>-5.0299999999999997E-3</c:v>
                </c:pt>
                <c:pt idx="1122">
                  <c:v>-1.5399999999999999E-3</c:v>
                </c:pt>
                <c:pt idx="1123">
                  <c:v>1.9499999999999999E-3</c:v>
                </c:pt>
                <c:pt idx="1124">
                  <c:v>5.1000000000000004E-4</c:v>
                </c:pt>
                <c:pt idx="1125">
                  <c:v>-9.2000000000000003E-4</c:v>
                </c:pt>
                <c:pt idx="1126">
                  <c:v>1.1350000000000001E-2</c:v>
                </c:pt>
                <c:pt idx="1127">
                  <c:v>2.3630000000000002E-2</c:v>
                </c:pt>
                <c:pt idx="1128">
                  <c:v>3.5900000000000001E-2</c:v>
                </c:pt>
                <c:pt idx="1129">
                  <c:v>4.8180000000000001E-2</c:v>
                </c:pt>
                <c:pt idx="1130">
                  <c:v>6.0449999999999997E-2</c:v>
                </c:pt>
                <c:pt idx="1131">
                  <c:v>7.2730000000000003E-2</c:v>
                </c:pt>
                <c:pt idx="1132">
                  <c:v>2.8469999999999999E-2</c:v>
                </c:pt>
                <c:pt idx="1133">
                  <c:v>-1.5789999999999998E-2</c:v>
                </c:pt>
                <c:pt idx="1134">
                  <c:v>-6.0040000000000003E-2</c:v>
                </c:pt>
                <c:pt idx="1135">
                  <c:v>-5.0689999999999999E-2</c:v>
                </c:pt>
                <c:pt idx="1136">
                  <c:v>-4.1340000000000002E-2</c:v>
                </c:pt>
                <c:pt idx="1137">
                  <c:v>-3.1989999999999998E-2</c:v>
                </c:pt>
                <c:pt idx="1138">
                  <c:v>-3.1350000000000003E-2</c:v>
                </c:pt>
                <c:pt idx="1139">
                  <c:v>-3.0710000000000001E-2</c:v>
                </c:pt>
                <c:pt idx="1140">
                  <c:v>-3.007E-2</c:v>
                </c:pt>
                <c:pt idx="1141">
                  <c:v>-1.8630000000000001E-2</c:v>
                </c:pt>
                <c:pt idx="1142">
                  <c:v>-7.1900000000000002E-3</c:v>
                </c:pt>
                <c:pt idx="1143">
                  <c:v>4.2500000000000003E-3</c:v>
                </c:pt>
                <c:pt idx="1144">
                  <c:v>1.5699999999999999E-2</c:v>
                </c:pt>
                <c:pt idx="1145">
                  <c:v>2.7140000000000001E-2</c:v>
                </c:pt>
                <c:pt idx="1146">
                  <c:v>3.8580000000000003E-2</c:v>
                </c:pt>
                <c:pt idx="1147">
                  <c:v>2.9749999999999999E-2</c:v>
                </c:pt>
                <c:pt idx="1148">
                  <c:v>2.0920000000000001E-2</c:v>
                </c:pt>
                <c:pt idx="1149">
                  <c:v>2.334E-2</c:v>
                </c:pt>
                <c:pt idx="1150">
                  <c:v>2.5760000000000002E-2</c:v>
                </c:pt>
                <c:pt idx="1151">
                  <c:v>2.819E-2</c:v>
                </c:pt>
                <c:pt idx="1152">
                  <c:v>3.0609999999999998E-2</c:v>
                </c:pt>
                <c:pt idx="1153">
                  <c:v>3.304E-2</c:v>
                </c:pt>
                <c:pt idx="1154">
                  <c:v>1.371E-2</c:v>
                </c:pt>
                <c:pt idx="1155">
                  <c:v>-5.6100000000000004E-3</c:v>
                </c:pt>
                <c:pt idx="1156">
                  <c:v>-2.494E-2</c:v>
                </c:pt>
                <c:pt idx="1157">
                  <c:v>-2.2079999999999999E-2</c:v>
                </c:pt>
                <c:pt idx="1158">
                  <c:v>-1.9230000000000001E-2</c:v>
                </c:pt>
                <c:pt idx="1159">
                  <c:v>-1.6379999999999999E-2</c:v>
                </c:pt>
                <c:pt idx="1160">
                  <c:v>-1.353E-2</c:v>
                </c:pt>
                <c:pt idx="1161">
                  <c:v>-1.261E-2</c:v>
                </c:pt>
                <c:pt idx="1162">
                  <c:v>-1.17E-2</c:v>
                </c:pt>
                <c:pt idx="1163">
                  <c:v>-1.6900000000000001E-3</c:v>
                </c:pt>
                <c:pt idx="1164">
                  <c:v>8.3300000000000006E-3</c:v>
                </c:pt>
                <c:pt idx="1165">
                  <c:v>1.8339999999999999E-2</c:v>
                </c:pt>
                <c:pt idx="1166">
                  <c:v>2.835E-2</c:v>
                </c:pt>
                <c:pt idx="1167">
                  <c:v>3.8359999999999998E-2</c:v>
                </c:pt>
                <c:pt idx="1168">
                  <c:v>4.8379999999999999E-2</c:v>
                </c:pt>
                <c:pt idx="1169">
                  <c:v>3.7490000000000002E-2</c:v>
                </c:pt>
                <c:pt idx="1170">
                  <c:v>2.6599999999999999E-2</c:v>
                </c:pt>
                <c:pt idx="1171">
                  <c:v>1.5709999999999998E-2</c:v>
                </c:pt>
                <c:pt idx="1172">
                  <c:v>4.8199999999999996E-3</c:v>
                </c:pt>
                <c:pt idx="1173">
                  <c:v>-6.0699999999999999E-3</c:v>
                </c:pt>
                <c:pt idx="1174">
                  <c:v>-1.6959999999999999E-2</c:v>
                </c:pt>
                <c:pt idx="1175">
                  <c:v>-7.7999999999999996E-3</c:v>
                </c:pt>
                <c:pt idx="1176">
                  <c:v>1.3600000000000001E-3</c:v>
                </c:pt>
                <c:pt idx="1177">
                  <c:v>1.052E-2</c:v>
                </c:pt>
                <c:pt idx="1178">
                  <c:v>1.968E-2</c:v>
                </c:pt>
                <c:pt idx="1179">
                  <c:v>2.8840000000000001E-2</c:v>
                </c:pt>
                <c:pt idx="1180">
                  <c:v>-5.0400000000000002E-3</c:v>
                </c:pt>
                <c:pt idx="1181">
                  <c:v>-3.8929999999999999E-2</c:v>
                </c:pt>
                <c:pt idx="1182">
                  <c:v>-2.342E-2</c:v>
                </c:pt>
                <c:pt idx="1183">
                  <c:v>-7.9100000000000004E-3</c:v>
                </c:pt>
                <c:pt idx="1184">
                  <c:v>7.5900000000000004E-3</c:v>
                </c:pt>
                <c:pt idx="1185">
                  <c:v>2.3099999999999999E-2</c:v>
                </c:pt>
                <c:pt idx="1186">
                  <c:v>7.0699999999999999E-3</c:v>
                </c:pt>
                <c:pt idx="1187">
                  <c:v>-8.9499999999999996E-3</c:v>
                </c:pt>
                <c:pt idx="1188">
                  <c:v>-2.4979999999999999E-2</c:v>
                </c:pt>
                <c:pt idx="1189">
                  <c:v>-4.1000000000000002E-2</c:v>
                </c:pt>
                <c:pt idx="1190">
                  <c:v>-5.7029999999999997E-2</c:v>
                </c:pt>
                <c:pt idx="1191">
                  <c:v>-2.92E-2</c:v>
                </c:pt>
                <c:pt idx="1192">
                  <c:v>-1.3699999999999999E-3</c:v>
                </c:pt>
                <c:pt idx="1193">
                  <c:v>2.6450000000000001E-2</c:v>
                </c:pt>
                <c:pt idx="1194">
                  <c:v>5.4280000000000002E-2</c:v>
                </c:pt>
                <c:pt idx="1195">
                  <c:v>3.5869999999999999E-2</c:v>
                </c:pt>
                <c:pt idx="1196">
                  <c:v>1.746E-2</c:v>
                </c:pt>
                <c:pt idx="1197">
                  <c:v>-9.6000000000000002E-4</c:v>
                </c:pt>
                <c:pt idx="1198">
                  <c:v>-1.9369999999999998E-2</c:v>
                </c:pt>
                <c:pt idx="1199">
                  <c:v>-3.7780000000000001E-2</c:v>
                </c:pt>
                <c:pt idx="1200">
                  <c:v>-2.281E-2</c:v>
                </c:pt>
                <c:pt idx="1201">
                  <c:v>-7.8399999999999997E-3</c:v>
                </c:pt>
                <c:pt idx="1202">
                  <c:v>7.1300000000000001E-3</c:v>
                </c:pt>
                <c:pt idx="1203">
                  <c:v>2.2100000000000002E-2</c:v>
                </c:pt>
                <c:pt idx="1204">
                  <c:v>3.7069999999999999E-2</c:v>
                </c:pt>
                <c:pt idx="1205">
                  <c:v>5.2040000000000003E-2</c:v>
                </c:pt>
                <c:pt idx="1206">
                  <c:v>6.701E-2</c:v>
                </c:pt>
                <c:pt idx="1207">
                  <c:v>8.1979999999999997E-2</c:v>
                </c:pt>
                <c:pt idx="1208">
                  <c:v>3.0849999999999999E-2</c:v>
                </c:pt>
                <c:pt idx="1209">
                  <c:v>-2.027E-2</c:v>
                </c:pt>
                <c:pt idx="1210">
                  <c:v>-7.1400000000000005E-2</c:v>
                </c:pt>
                <c:pt idx="1211">
                  <c:v>-0.12253</c:v>
                </c:pt>
                <c:pt idx="1212">
                  <c:v>-8.6440000000000003E-2</c:v>
                </c:pt>
                <c:pt idx="1213">
                  <c:v>-5.0349999999999999E-2</c:v>
                </c:pt>
                <c:pt idx="1214">
                  <c:v>-1.426E-2</c:v>
                </c:pt>
                <c:pt idx="1215">
                  <c:v>2.1829999999999999E-2</c:v>
                </c:pt>
                <c:pt idx="1216">
                  <c:v>5.7919999999999999E-2</c:v>
                </c:pt>
                <c:pt idx="1217">
                  <c:v>9.4E-2</c:v>
                </c:pt>
                <c:pt idx="1218">
                  <c:v>0.13009000000000001</c:v>
                </c:pt>
                <c:pt idx="1219">
                  <c:v>3.6110000000000003E-2</c:v>
                </c:pt>
                <c:pt idx="1220">
                  <c:v>-5.7869999999999998E-2</c:v>
                </c:pt>
                <c:pt idx="1221">
                  <c:v>-4.802E-2</c:v>
                </c:pt>
                <c:pt idx="1222">
                  <c:v>-3.8170000000000003E-2</c:v>
                </c:pt>
                <c:pt idx="1223">
                  <c:v>-2.8320000000000001E-2</c:v>
                </c:pt>
                <c:pt idx="1224">
                  <c:v>-1.8460000000000001E-2</c:v>
                </c:pt>
                <c:pt idx="1225">
                  <c:v>-8.6099999999999996E-3</c:v>
                </c:pt>
                <c:pt idx="1226">
                  <c:v>-3.6519999999999997E-2</c:v>
                </c:pt>
                <c:pt idx="1227">
                  <c:v>-6.4439999999999997E-2</c:v>
                </c:pt>
                <c:pt idx="1228">
                  <c:v>-6.1690000000000002E-2</c:v>
                </c:pt>
                <c:pt idx="1229">
                  <c:v>-5.8939999999999999E-2</c:v>
                </c:pt>
                <c:pt idx="1230">
                  <c:v>-5.6180000000000001E-2</c:v>
                </c:pt>
                <c:pt idx="1231">
                  <c:v>-6.0729999999999999E-2</c:v>
                </c:pt>
                <c:pt idx="1232">
                  <c:v>-6.5280000000000005E-2</c:v>
                </c:pt>
                <c:pt idx="1233">
                  <c:v>-4.6280000000000002E-2</c:v>
                </c:pt>
                <c:pt idx="1234">
                  <c:v>-2.7279999999999999E-2</c:v>
                </c:pt>
                <c:pt idx="1235">
                  <c:v>-8.2900000000000005E-3</c:v>
                </c:pt>
                <c:pt idx="1236">
                  <c:v>1.0710000000000001E-2</c:v>
                </c:pt>
                <c:pt idx="1237">
                  <c:v>2.9700000000000001E-2</c:v>
                </c:pt>
                <c:pt idx="1238">
                  <c:v>3.1379999999999998E-2</c:v>
                </c:pt>
                <c:pt idx="1239">
                  <c:v>3.3059999999999999E-2</c:v>
                </c:pt>
                <c:pt idx="1240">
                  <c:v>3.474E-2</c:v>
                </c:pt>
                <c:pt idx="1241">
                  <c:v>3.6420000000000001E-2</c:v>
                </c:pt>
                <c:pt idx="1242">
                  <c:v>4.5740000000000003E-2</c:v>
                </c:pt>
                <c:pt idx="1243">
                  <c:v>5.5059999999999998E-2</c:v>
                </c:pt>
                <c:pt idx="1244">
                  <c:v>6.4390000000000003E-2</c:v>
                </c:pt>
                <c:pt idx="1245">
                  <c:v>7.3709999999999998E-2</c:v>
                </c:pt>
                <c:pt idx="1246">
                  <c:v>8.3030000000000007E-2</c:v>
                </c:pt>
                <c:pt idx="1247">
                  <c:v>3.6049999999999999E-2</c:v>
                </c:pt>
                <c:pt idx="1248">
                  <c:v>-1.0919999999999999E-2</c:v>
                </c:pt>
                <c:pt idx="1249">
                  <c:v>-5.79E-2</c:v>
                </c:pt>
                <c:pt idx="1250">
                  <c:v>-4.6960000000000002E-2</c:v>
                </c:pt>
                <c:pt idx="1251">
                  <c:v>-3.6020000000000003E-2</c:v>
                </c:pt>
                <c:pt idx="1252">
                  <c:v>-2.5080000000000002E-2</c:v>
                </c:pt>
                <c:pt idx="1253">
                  <c:v>-1.414E-2</c:v>
                </c:pt>
                <c:pt idx="1254">
                  <c:v>-3.5610000000000003E-2</c:v>
                </c:pt>
                <c:pt idx="1255">
                  <c:v>-5.7079999999999999E-2</c:v>
                </c:pt>
                <c:pt idx="1256">
                  <c:v>-7.8549999999999995E-2</c:v>
                </c:pt>
                <c:pt idx="1257">
                  <c:v>-6.3039999999999999E-2</c:v>
                </c:pt>
                <c:pt idx="1258">
                  <c:v>-4.7530000000000003E-2</c:v>
                </c:pt>
                <c:pt idx="1259">
                  <c:v>-3.2030000000000003E-2</c:v>
                </c:pt>
                <c:pt idx="1260">
                  <c:v>-1.652E-2</c:v>
                </c:pt>
                <c:pt idx="1261">
                  <c:v>-1.0200000000000001E-3</c:v>
                </c:pt>
                <c:pt idx="1262">
                  <c:v>9.2200000000000008E-3</c:v>
                </c:pt>
                <c:pt idx="1263">
                  <c:v>1.9460000000000002E-2</c:v>
                </c:pt>
                <c:pt idx="1264">
                  <c:v>2.9700000000000001E-2</c:v>
                </c:pt>
                <c:pt idx="1265">
                  <c:v>3.993E-2</c:v>
                </c:pt>
                <c:pt idx="1266">
                  <c:v>5.0169999999999999E-2</c:v>
                </c:pt>
                <c:pt idx="1267">
                  <c:v>6.0409999999999998E-2</c:v>
                </c:pt>
                <c:pt idx="1268">
                  <c:v>7.0650000000000004E-2</c:v>
                </c:pt>
                <c:pt idx="1269">
                  <c:v>8.0890000000000004E-2</c:v>
                </c:pt>
                <c:pt idx="1270">
                  <c:v>-1.92E-3</c:v>
                </c:pt>
                <c:pt idx="1271">
                  <c:v>-8.473E-2</c:v>
                </c:pt>
                <c:pt idx="1272">
                  <c:v>-7.0319999999999994E-2</c:v>
                </c:pt>
                <c:pt idx="1273">
                  <c:v>-5.5899999999999998E-2</c:v>
                </c:pt>
                <c:pt idx="1274">
                  <c:v>-4.1480000000000003E-2</c:v>
                </c:pt>
                <c:pt idx="1275">
                  <c:v>-5.296E-2</c:v>
                </c:pt>
                <c:pt idx="1276">
                  <c:v>-6.4430000000000001E-2</c:v>
                </c:pt>
                <c:pt idx="1277">
                  <c:v>-7.5899999999999995E-2</c:v>
                </c:pt>
                <c:pt idx="1278">
                  <c:v>-8.7379999999999999E-2</c:v>
                </c:pt>
                <c:pt idx="1279">
                  <c:v>-9.8849999999999993E-2</c:v>
                </c:pt>
                <c:pt idx="1280">
                  <c:v>-6.7979999999999999E-2</c:v>
                </c:pt>
                <c:pt idx="1281">
                  <c:v>-3.7100000000000001E-2</c:v>
                </c:pt>
                <c:pt idx="1282">
                  <c:v>-6.2300000000000003E-3</c:v>
                </c:pt>
                <c:pt idx="1283">
                  <c:v>2.4649999999999998E-2</c:v>
                </c:pt>
                <c:pt idx="1284">
                  <c:v>5.5530000000000003E-2</c:v>
                </c:pt>
                <c:pt idx="1285">
                  <c:v>8.6400000000000005E-2</c:v>
                </c:pt>
                <c:pt idx="1286">
                  <c:v>0.11728</c:v>
                </c:pt>
                <c:pt idx="1287">
                  <c:v>0.14815</c:v>
                </c:pt>
                <c:pt idx="1288">
                  <c:v>8.7150000000000005E-2</c:v>
                </c:pt>
                <c:pt idx="1289">
                  <c:v>2.615E-2</c:v>
                </c:pt>
                <c:pt idx="1290">
                  <c:v>-3.4849999999999999E-2</c:v>
                </c:pt>
                <c:pt idx="1291">
                  <c:v>-9.5839999999999995E-2</c:v>
                </c:pt>
                <c:pt idx="1292">
                  <c:v>-7.0999999999999994E-2</c:v>
                </c:pt>
                <c:pt idx="1293">
                  <c:v>-4.616E-2</c:v>
                </c:pt>
                <c:pt idx="1294">
                  <c:v>-2.1319999999999999E-2</c:v>
                </c:pt>
                <c:pt idx="1295">
                  <c:v>3.5300000000000002E-3</c:v>
                </c:pt>
                <c:pt idx="1296">
                  <c:v>2.8369999999999999E-2</c:v>
                </c:pt>
                <c:pt idx="1297">
                  <c:v>5.321E-2</c:v>
                </c:pt>
                <c:pt idx="1298">
                  <c:v>-4.6899999999999997E-3</c:v>
                </c:pt>
                <c:pt idx="1299">
                  <c:v>-6.2579999999999997E-2</c:v>
                </c:pt>
                <c:pt idx="1300">
                  <c:v>-0.12048</c:v>
                </c:pt>
                <c:pt idx="1301">
                  <c:v>-9.9599999999999994E-2</c:v>
                </c:pt>
                <c:pt idx="1302">
                  <c:v>-7.8719999999999998E-2</c:v>
                </c:pt>
                <c:pt idx="1303">
                  <c:v>-5.7840000000000003E-2</c:v>
                </c:pt>
                <c:pt idx="1304">
                  <c:v>-3.696E-2</c:v>
                </c:pt>
                <c:pt idx="1305">
                  <c:v>-1.6080000000000001E-2</c:v>
                </c:pt>
                <c:pt idx="1306">
                  <c:v>4.7999999999999996E-3</c:v>
                </c:pt>
                <c:pt idx="1307">
                  <c:v>2.5680000000000001E-2</c:v>
                </c:pt>
                <c:pt idx="1308">
                  <c:v>4.6559999999999997E-2</c:v>
                </c:pt>
                <c:pt idx="1309">
                  <c:v>6.744E-2</c:v>
                </c:pt>
                <c:pt idx="1310">
                  <c:v>8.8319999999999996E-2</c:v>
                </c:pt>
                <c:pt idx="1311">
                  <c:v>0.10920000000000001</c:v>
                </c:pt>
                <c:pt idx="1312">
                  <c:v>0.13008</c:v>
                </c:pt>
                <c:pt idx="1313">
                  <c:v>0.10995000000000001</c:v>
                </c:pt>
                <c:pt idx="1314">
                  <c:v>8.9819999999999997E-2</c:v>
                </c:pt>
                <c:pt idx="1315">
                  <c:v>6.9690000000000002E-2</c:v>
                </c:pt>
                <c:pt idx="1316">
                  <c:v>4.9549999999999997E-2</c:v>
                </c:pt>
                <c:pt idx="1317">
                  <c:v>4.0059999999999998E-2</c:v>
                </c:pt>
                <c:pt idx="1318">
                  <c:v>3.056E-2</c:v>
                </c:pt>
                <c:pt idx="1319">
                  <c:v>2.1069999999999998E-2</c:v>
                </c:pt>
                <c:pt idx="1320">
                  <c:v>1.158E-2</c:v>
                </c:pt>
                <c:pt idx="1321">
                  <c:v>7.7999999999999996E-3</c:v>
                </c:pt>
                <c:pt idx="1322">
                  <c:v>4.0200000000000001E-3</c:v>
                </c:pt>
                <c:pt idx="1323">
                  <c:v>2.4000000000000001E-4</c:v>
                </c:pt>
                <c:pt idx="1324">
                  <c:v>-3.5400000000000002E-3</c:v>
                </c:pt>
                <c:pt idx="1325">
                  <c:v>-7.3200000000000001E-3</c:v>
                </c:pt>
                <c:pt idx="1326">
                  <c:v>-1.11E-2</c:v>
                </c:pt>
                <c:pt idx="1327">
                  <c:v>-7.7999999999999996E-3</c:v>
                </c:pt>
                <c:pt idx="1328">
                  <c:v>-4.4999999999999997E-3</c:v>
                </c:pt>
                <c:pt idx="1329">
                  <c:v>-1.1999999999999999E-3</c:v>
                </c:pt>
                <c:pt idx="1330">
                  <c:v>2.0999999999999999E-3</c:v>
                </c:pt>
                <c:pt idx="1331">
                  <c:v>5.4000000000000003E-3</c:v>
                </c:pt>
                <c:pt idx="1332">
                  <c:v>-8.3099999999999997E-3</c:v>
                </c:pt>
                <c:pt idx="1333">
                  <c:v>-2.2030000000000001E-2</c:v>
                </c:pt>
                <c:pt idx="1334">
                  <c:v>-3.5749999999999997E-2</c:v>
                </c:pt>
                <c:pt idx="1335">
                  <c:v>-4.947E-2</c:v>
                </c:pt>
                <c:pt idx="1336">
                  <c:v>-6.3189999999999996E-2</c:v>
                </c:pt>
                <c:pt idx="1337">
                  <c:v>-5.0459999999999998E-2</c:v>
                </c:pt>
                <c:pt idx="1338">
                  <c:v>-3.773E-2</c:v>
                </c:pt>
                <c:pt idx="1339">
                  <c:v>-2.5000000000000001E-2</c:v>
                </c:pt>
                <c:pt idx="1340">
                  <c:v>-1.227E-2</c:v>
                </c:pt>
                <c:pt idx="1341">
                  <c:v>4.6000000000000001E-4</c:v>
                </c:pt>
                <c:pt idx="1342">
                  <c:v>4.8199999999999996E-3</c:v>
                </c:pt>
                <c:pt idx="1343">
                  <c:v>9.1900000000000003E-3</c:v>
                </c:pt>
                <c:pt idx="1344">
                  <c:v>1.355E-2</c:v>
                </c:pt>
                <c:pt idx="1345">
                  <c:v>1.7909999999999999E-2</c:v>
                </c:pt>
                <c:pt idx="1346">
                  <c:v>2.2280000000000001E-2</c:v>
                </c:pt>
                <c:pt idx="1347">
                  <c:v>8.8299999999999993E-3</c:v>
                </c:pt>
                <c:pt idx="1348">
                  <c:v>-4.62E-3</c:v>
                </c:pt>
                <c:pt idx="1349">
                  <c:v>-1.8069999999999999E-2</c:v>
                </c:pt>
                <c:pt idx="1350">
                  <c:v>-3.1519999999999999E-2</c:v>
                </c:pt>
                <c:pt idx="1351">
                  <c:v>-2.2759999999999999E-2</c:v>
                </c:pt>
                <c:pt idx="1352">
                  <c:v>-1.401E-2</c:v>
                </c:pt>
                <c:pt idx="1353">
                  <c:v>-5.2599999999999999E-3</c:v>
                </c:pt>
                <c:pt idx="1354">
                  <c:v>3.5000000000000001E-3</c:v>
                </c:pt>
                <c:pt idx="1355">
                  <c:v>1.225E-2</c:v>
                </c:pt>
                <c:pt idx="1356">
                  <c:v>2.1010000000000001E-2</c:v>
                </c:pt>
                <c:pt idx="1357">
                  <c:v>1.4370000000000001E-2</c:v>
                </c:pt>
                <c:pt idx="1358">
                  <c:v>7.7299999999999999E-3</c:v>
                </c:pt>
                <c:pt idx="1359">
                  <c:v>1.1000000000000001E-3</c:v>
                </c:pt>
                <c:pt idx="1360">
                  <c:v>8.2299999999999995E-3</c:v>
                </c:pt>
                <c:pt idx="1361">
                  <c:v>1.537E-2</c:v>
                </c:pt>
                <c:pt idx="1362">
                  <c:v>2.2509999999999999E-2</c:v>
                </c:pt>
                <c:pt idx="1363">
                  <c:v>1.7129999999999999E-2</c:v>
                </c:pt>
                <c:pt idx="1364">
                  <c:v>1.175E-2</c:v>
                </c:pt>
                <c:pt idx="1365">
                  <c:v>6.3699999999999998E-3</c:v>
                </c:pt>
                <c:pt idx="1366">
                  <c:v>1.376E-2</c:v>
                </c:pt>
                <c:pt idx="1367">
                  <c:v>2.1139999999999999E-2</c:v>
                </c:pt>
                <c:pt idx="1368">
                  <c:v>2.852E-2</c:v>
                </c:pt>
                <c:pt idx="1369">
                  <c:v>3.5909999999999997E-2</c:v>
                </c:pt>
                <c:pt idx="1370">
                  <c:v>4.3290000000000002E-2</c:v>
                </c:pt>
                <c:pt idx="1371">
                  <c:v>3.458E-2</c:v>
                </c:pt>
                <c:pt idx="1372">
                  <c:v>2.5870000000000001E-2</c:v>
                </c:pt>
                <c:pt idx="1373">
                  <c:v>1.7149999999999999E-2</c:v>
                </c:pt>
                <c:pt idx="1374">
                  <c:v>8.4399999999999996E-3</c:v>
                </c:pt>
                <c:pt idx="1375">
                  <c:v>-2.7E-4</c:v>
                </c:pt>
                <c:pt idx="1376">
                  <c:v>-8.9800000000000001E-3</c:v>
                </c:pt>
                <c:pt idx="1377">
                  <c:v>-1.2600000000000001E-3</c:v>
                </c:pt>
                <c:pt idx="1378">
                  <c:v>6.45E-3</c:v>
                </c:pt>
                <c:pt idx="1379">
                  <c:v>1.417E-2</c:v>
                </c:pt>
                <c:pt idx="1380">
                  <c:v>2.0389999999999998E-2</c:v>
                </c:pt>
                <c:pt idx="1381">
                  <c:v>2.6610000000000002E-2</c:v>
                </c:pt>
                <c:pt idx="1382">
                  <c:v>3.2829999999999998E-2</c:v>
                </c:pt>
                <c:pt idx="1383">
                  <c:v>3.9050000000000001E-2</c:v>
                </c:pt>
                <c:pt idx="1384">
                  <c:v>4.5269999999999998E-2</c:v>
                </c:pt>
                <c:pt idx="1385">
                  <c:v>3.6389999999999999E-2</c:v>
                </c:pt>
                <c:pt idx="1386">
                  <c:v>2.75E-2</c:v>
                </c:pt>
                <c:pt idx="1387">
                  <c:v>1.8620000000000001E-2</c:v>
                </c:pt>
                <c:pt idx="1388">
                  <c:v>9.7400000000000004E-3</c:v>
                </c:pt>
                <c:pt idx="1389">
                  <c:v>8.5999999999999998E-4</c:v>
                </c:pt>
                <c:pt idx="1390">
                  <c:v>-1.333E-2</c:v>
                </c:pt>
                <c:pt idx="1391">
                  <c:v>-2.7519999999999999E-2</c:v>
                </c:pt>
                <c:pt idx="1392">
                  <c:v>-4.1709999999999997E-2</c:v>
                </c:pt>
                <c:pt idx="1393">
                  <c:v>-2.8119999999999999E-2</c:v>
                </c:pt>
                <c:pt idx="1394">
                  <c:v>-1.453E-2</c:v>
                </c:pt>
                <c:pt idx="1395">
                  <c:v>-9.3999999999999997E-4</c:v>
                </c:pt>
                <c:pt idx="1396">
                  <c:v>1.264E-2</c:v>
                </c:pt>
                <c:pt idx="1397">
                  <c:v>2.623E-2</c:v>
                </c:pt>
                <c:pt idx="1398">
                  <c:v>1.6899999999999998E-2</c:v>
                </c:pt>
                <c:pt idx="1399">
                  <c:v>7.5599999999999999E-3</c:v>
                </c:pt>
                <c:pt idx="1400">
                  <c:v>-1.7700000000000001E-3</c:v>
                </c:pt>
                <c:pt idx="1401">
                  <c:v>-1.111E-2</c:v>
                </c:pt>
                <c:pt idx="1402">
                  <c:v>-2.044E-2</c:v>
                </c:pt>
                <c:pt idx="1403">
                  <c:v>-2.9770000000000001E-2</c:v>
                </c:pt>
                <c:pt idx="1404">
                  <c:v>-3.9109999999999999E-2</c:v>
                </c:pt>
                <c:pt idx="1405">
                  <c:v>-2.4420000000000001E-2</c:v>
                </c:pt>
                <c:pt idx="1406">
                  <c:v>-9.7300000000000008E-3</c:v>
                </c:pt>
                <c:pt idx="1407">
                  <c:v>4.96E-3</c:v>
                </c:pt>
                <c:pt idx="1408">
                  <c:v>1.9650000000000001E-2</c:v>
                </c:pt>
                <c:pt idx="1409">
                  <c:v>3.4340000000000002E-2</c:v>
                </c:pt>
                <c:pt idx="1410">
                  <c:v>2.0539999999999999E-2</c:v>
                </c:pt>
                <c:pt idx="1411">
                  <c:v>6.7400000000000003E-3</c:v>
                </c:pt>
                <c:pt idx="1412">
                  <c:v>-7.0600000000000003E-3</c:v>
                </c:pt>
                <c:pt idx="1413">
                  <c:v>-2.086E-2</c:v>
                </c:pt>
                <c:pt idx="1414">
                  <c:v>-3.4660000000000003E-2</c:v>
                </c:pt>
                <c:pt idx="1415">
                  <c:v>-2.6630000000000001E-2</c:v>
                </c:pt>
                <c:pt idx="1416">
                  <c:v>-1.8599999999999998E-2</c:v>
                </c:pt>
                <c:pt idx="1417">
                  <c:v>-1.057E-2</c:v>
                </c:pt>
                <c:pt idx="1418">
                  <c:v>-2.5400000000000002E-3</c:v>
                </c:pt>
                <c:pt idx="1419">
                  <c:v>-6.3000000000000003E-4</c:v>
                </c:pt>
                <c:pt idx="1420">
                  <c:v>1.2800000000000001E-3</c:v>
                </c:pt>
                <c:pt idx="1421">
                  <c:v>3.1900000000000001E-3</c:v>
                </c:pt>
                <c:pt idx="1422">
                  <c:v>5.1000000000000004E-3</c:v>
                </c:pt>
                <c:pt idx="1423">
                  <c:v>9.9900000000000006E-3</c:v>
                </c:pt>
                <c:pt idx="1424">
                  <c:v>1.4880000000000001E-2</c:v>
                </c:pt>
                <c:pt idx="1425">
                  <c:v>7.9100000000000004E-3</c:v>
                </c:pt>
                <c:pt idx="1426">
                  <c:v>9.3000000000000005E-4</c:v>
                </c:pt>
                <c:pt idx="1427">
                  <c:v>-6.0499999999999998E-3</c:v>
                </c:pt>
                <c:pt idx="1428">
                  <c:v>3.4199999999999999E-3</c:v>
                </c:pt>
                <c:pt idx="1429">
                  <c:v>1.2880000000000001E-2</c:v>
                </c:pt>
                <c:pt idx="1430">
                  <c:v>2.2349999999999998E-2</c:v>
                </c:pt>
                <c:pt idx="1431">
                  <c:v>3.1809999999999998E-2</c:v>
                </c:pt>
                <c:pt idx="1432">
                  <c:v>4.1279999999999997E-2</c:v>
                </c:pt>
                <c:pt idx="1433">
                  <c:v>2.707E-2</c:v>
                </c:pt>
                <c:pt idx="1434">
                  <c:v>1.2869999999999999E-2</c:v>
                </c:pt>
                <c:pt idx="1435">
                  <c:v>-1.34E-3</c:v>
                </c:pt>
                <c:pt idx="1436">
                  <c:v>-1.554E-2</c:v>
                </c:pt>
                <c:pt idx="1437">
                  <c:v>-2.9749999999999999E-2</c:v>
                </c:pt>
                <c:pt idx="1438">
                  <c:v>-4.3950000000000003E-2</c:v>
                </c:pt>
                <c:pt idx="1439">
                  <c:v>-3.6119999999999999E-2</c:v>
                </c:pt>
                <c:pt idx="1440">
                  <c:v>-2.828E-2</c:v>
                </c:pt>
                <c:pt idx="1441">
                  <c:v>-2.044E-2</c:v>
                </c:pt>
                <c:pt idx="1442">
                  <c:v>-1.26E-2</c:v>
                </c:pt>
                <c:pt idx="1443">
                  <c:v>-4.7600000000000003E-3</c:v>
                </c:pt>
                <c:pt idx="1444">
                  <c:v>3.0699999999999998E-3</c:v>
                </c:pt>
                <c:pt idx="1445">
                  <c:v>1.091E-2</c:v>
                </c:pt>
                <c:pt idx="1446">
                  <c:v>9.8399999999999998E-3</c:v>
                </c:pt>
                <c:pt idx="1447">
                  <c:v>8.7600000000000004E-3</c:v>
                </c:pt>
                <c:pt idx="1448">
                  <c:v>7.6800000000000002E-3</c:v>
                </c:pt>
                <c:pt idx="1449">
                  <c:v>6.6100000000000004E-3</c:v>
                </c:pt>
                <c:pt idx="1450">
                  <c:v>1.234E-2</c:v>
                </c:pt>
                <c:pt idx="1451">
                  <c:v>1.8069999999999999E-2</c:v>
                </c:pt>
                <c:pt idx="1452">
                  <c:v>2.3800000000000002E-2</c:v>
                </c:pt>
                <c:pt idx="1453">
                  <c:v>2.9530000000000001E-2</c:v>
                </c:pt>
                <c:pt idx="1454">
                  <c:v>3.526E-2</c:v>
                </c:pt>
                <c:pt idx="1455">
                  <c:v>2.784E-2</c:v>
                </c:pt>
                <c:pt idx="1456">
                  <c:v>2.0420000000000001E-2</c:v>
                </c:pt>
                <c:pt idx="1457">
                  <c:v>1.2999999999999999E-2</c:v>
                </c:pt>
                <c:pt idx="1458">
                  <c:v>-3.415E-2</c:v>
                </c:pt>
                <c:pt idx="1459">
                  <c:v>-6.28E-3</c:v>
                </c:pt>
                <c:pt idx="1460">
                  <c:v>-6.2100000000000002E-3</c:v>
                </c:pt>
                <c:pt idx="1461">
                  <c:v>-6.1500000000000001E-3</c:v>
                </c:pt>
                <c:pt idx="1462">
                  <c:v>-6.0899999999999999E-3</c:v>
                </c:pt>
                <c:pt idx="1463">
                  <c:v>-6.0200000000000002E-3</c:v>
                </c:pt>
                <c:pt idx="1464">
                  <c:v>-5.96E-3</c:v>
                </c:pt>
                <c:pt idx="1465">
                  <c:v>-5.8999999999999999E-3</c:v>
                </c:pt>
                <c:pt idx="1466">
                  <c:v>-5.8300000000000001E-3</c:v>
                </c:pt>
                <c:pt idx="1467">
                  <c:v>-5.77E-3</c:v>
                </c:pt>
                <c:pt idx="1468">
                  <c:v>-5.7099999999999998E-3</c:v>
                </c:pt>
                <c:pt idx="1469">
                  <c:v>-5.64E-3</c:v>
                </c:pt>
                <c:pt idx="1470">
                  <c:v>-5.5799999999999999E-3</c:v>
                </c:pt>
                <c:pt idx="1471">
                  <c:v>-5.5199999999999997E-3</c:v>
                </c:pt>
                <c:pt idx="1472">
                  <c:v>-5.45E-3</c:v>
                </c:pt>
                <c:pt idx="1473">
                  <c:v>-5.3899999999999998E-3</c:v>
                </c:pt>
                <c:pt idx="1474">
                  <c:v>-5.3200000000000001E-3</c:v>
                </c:pt>
                <c:pt idx="1475">
                  <c:v>-5.2599999999999999E-3</c:v>
                </c:pt>
                <c:pt idx="1476">
                  <c:v>-5.1999999999999998E-3</c:v>
                </c:pt>
                <c:pt idx="1477">
                  <c:v>-5.13E-3</c:v>
                </c:pt>
                <c:pt idx="1478">
                  <c:v>-5.0699999999999999E-3</c:v>
                </c:pt>
                <c:pt idx="1479">
                  <c:v>-5.0099999999999997E-3</c:v>
                </c:pt>
                <c:pt idx="1480">
                  <c:v>-4.9399999999999999E-3</c:v>
                </c:pt>
                <c:pt idx="1481">
                  <c:v>-4.8799999999999998E-3</c:v>
                </c:pt>
                <c:pt idx="1482">
                  <c:v>-4.8199999999999996E-3</c:v>
                </c:pt>
                <c:pt idx="1483">
                  <c:v>-4.7499999999999999E-3</c:v>
                </c:pt>
                <c:pt idx="1484">
                  <c:v>-4.6899999999999997E-3</c:v>
                </c:pt>
                <c:pt idx="1485">
                  <c:v>-4.6299999999999996E-3</c:v>
                </c:pt>
                <c:pt idx="1486">
                  <c:v>-4.5599999999999998E-3</c:v>
                </c:pt>
                <c:pt idx="1487">
                  <c:v>-4.4999999999999997E-3</c:v>
                </c:pt>
                <c:pt idx="1488">
                  <c:v>-4.4400000000000004E-3</c:v>
                </c:pt>
                <c:pt idx="1489">
                  <c:v>-4.3699999999999998E-3</c:v>
                </c:pt>
                <c:pt idx="1490">
                  <c:v>-4.3099999999999996E-3</c:v>
                </c:pt>
                <c:pt idx="1491">
                  <c:v>-4.2500000000000003E-3</c:v>
                </c:pt>
                <c:pt idx="1492">
                  <c:v>-4.1799999999999997E-3</c:v>
                </c:pt>
                <c:pt idx="1493">
                  <c:v>-4.1200000000000004E-3</c:v>
                </c:pt>
                <c:pt idx="1494">
                  <c:v>-4.0600000000000002E-3</c:v>
                </c:pt>
                <c:pt idx="1495">
                  <c:v>-3.9899999999999996E-3</c:v>
                </c:pt>
                <c:pt idx="1496">
                  <c:v>-3.9300000000000003E-3</c:v>
                </c:pt>
                <c:pt idx="1497">
                  <c:v>-3.8700000000000002E-3</c:v>
                </c:pt>
                <c:pt idx="1498">
                  <c:v>-3.8E-3</c:v>
                </c:pt>
                <c:pt idx="1499">
                  <c:v>-3.7399999999999998E-3</c:v>
                </c:pt>
                <c:pt idx="1500">
                  <c:v>-3.6800000000000001E-3</c:v>
                </c:pt>
                <c:pt idx="1501">
                  <c:v>-3.6099999999999999E-3</c:v>
                </c:pt>
                <c:pt idx="1502">
                  <c:v>-3.5500000000000002E-3</c:v>
                </c:pt>
                <c:pt idx="1503">
                  <c:v>-3.49E-3</c:v>
                </c:pt>
                <c:pt idx="1504">
                  <c:v>-3.4199999999999999E-3</c:v>
                </c:pt>
                <c:pt idx="1505">
                  <c:v>-3.3600000000000001E-3</c:v>
                </c:pt>
                <c:pt idx="1506">
                  <c:v>-3.3E-3</c:v>
                </c:pt>
                <c:pt idx="1507">
                  <c:v>-3.2299999999999998E-3</c:v>
                </c:pt>
                <c:pt idx="1508">
                  <c:v>-3.1700000000000001E-3</c:v>
                </c:pt>
                <c:pt idx="1509">
                  <c:v>-3.1099999999999999E-3</c:v>
                </c:pt>
                <c:pt idx="1510">
                  <c:v>-3.0400000000000002E-3</c:v>
                </c:pt>
                <c:pt idx="1511">
                  <c:v>-2.98E-3</c:v>
                </c:pt>
                <c:pt idx="1512">
                  <c:v>-2.9199999999999999E-3</c:v>
                </c:pt>
                <c:pt idx="1513">
                  <c:v>-2.8500000000000001E-3</c:v>
                </c:pt>
                <c:pt idx="1514">
                  <c:v>-2.7899999999999999E-3</c:v>
                </c:pt>
                <c:pt idx="1515">
                  <c:v>-2.7299999999999998E-3</c:v>
                </c:pt>
                <c:pt idx="1516">
                  <c:v>-2.66E-3</c:v>
                </c:pt>
                <c:pt idx="1517">
                  <c:v>-2.5999999999999999E-3</c:v>
                </c:pt>
                <c:pt idx="1518">
                  <c:v>-2.5400000000000002E-3</c:v>
                </c:pt>
                <c:pt idx="1519">
                  <c:v>-2.47E-3</c:v>
                </c:pt>
                <c:pt idx="1520">
                  <c:v>-2.4099999999999998E-3</c:v>
                </c:pt>
                <c:pt idx="1521">
                  <c:v>-2.3500000000000001E-3</c:v>
                </c:pt>
                <c:pt idx="1522">
                  <c:v>-2.2799999999999999E-3</c:v>
                </c:pt>
                <c:pt idx="1523">
                  <c:v>-2.2200000000000002E-3</c:v>
                </c:pt>
                <c:pt idx="1524">
                  <c:v>-2.16E-3</c:v>
                </c:pt>
                <c:pt idx="1525">
                  <c:v>-2.0899999999999998E-3</c:v>
                </c:pt>
                <c:pt idx="1526">
                  <c:v>-2.0300000000000001E-3</c:v>
                </c:pt>
                <c:pt idx="1527">
                  <c:v>-1.97E-3</c:v>
                </c:pt>
                <c:pt idx="1528">
                  <c:v>-1.9E-3</c:v>
                </c:pt>
                <c:pt idx="1529">
                  <c:v>-1.8400000000000001E-3</c:v>
                </c:pt>
                <c:pt idx="1530">
                  <c:v>-1.7799999999999999E-3</c:v>
                </c:pt>
                <c:pt idx="1531">
                  <c:v>-1.7099999999999999E-3</c:v>
                </c:pt>
                <c:pt idx="1532">
                  <c:v>-1.65E-3</c:v>
                </c:pt>
                <c:pt idx="1533">
                  <c:v>-1.58E-3</c:v>
                </c:pt>
                <c:pt idx="1534">
                  <c:v>-1.5200000000000001E-3</c:v>
                </c:pt>
                <c:pt idx="1535">
                  <c:v>-1.4599999999999999E-3</c:v>
                </c:pt>
                <c:pt idx="1536">
                  <c:v>-1.39E-3</c:v>
                </c:pt>
                <c:pt idx="1537">
                  <c:v>-1.33E-3</c:v>
                </c:pt>
                <c:pt idx="1538">
                  <c:v>-1.2700000000000001E-3</c:v>
                </c:pt>
                <c:pt idx="1539">
                  <c:v>-1.1999999999999999E-3</c:v>
                </c:pt>
                <c:pt idx="1540">
                  <c:v>-1.14E-3</c:v>
                </c:pt>
                <c:pt idx="1541">
                  <c:v>-1.08E-3</c:v>
                </c:pt>
                <c:pt idx="1542">
                  <c:v>-1.01E-3</c:v>
                </c:pt>
                <c:pt idx="1543">
                  <c:v>-9.5E-4</c:v>
                </c:pt>
                <c:pt idx="1544">
                  <c:v>-8.8999999999999995E-4</c:v>
                </c:pt>
                <c:pt idx="1545">
                  <c:v>-8.1999999999999998E-4</c:v>
                </c:pt>
                <c:pt idx="1546">
                  <c:v>-7.6000000000000004E-4</c:v>
                </c:pt>
                <c:pt idx="1547">
                  <c:v>-6.9999999999999999E-4</c:v>
                </c:pt>
                <c:pt idx="1548">
                  <c:v>-6.3000000000000003E-4</c:v>
                </c:pt>
                <c:pt idx="1549">
                  <c:v>-5.6999999999999998E-4</c:v>
                </c:pt>
                <c:pt idx="1550">
                  <c:v>-5.1000000000000004E-4</c:v>
                </c:pt>
                <c:pt idx="1551">
                  <c:v>-4.4000000000000002E-4</c:v>
                </c:pt>
                <c:pt idx="1552">
                  <c:v>-3.8000000000000002E-4</c:v>
                </c:pt>
                <c:pt idx="1553">
                  <c:v>-3.2000000000000003E-4</c:v>
                </c:pt>
                <c:pt idx="1554">
                  <c:v>-2.5000000000000001E-4</c:v>
                </c:pt>
                <c:pt idx="1555">
                  <c:v>-1.9000000000000001E-4</c:v>
                </c:pt>
                <c:pt idx="1556">
                  <c:v>-1.2999999999999999E-4</c:v>
                </c:pt>
                <c:pt idx="1557">
                  <c:v>-6.0000000000000002E-5</c:v>
                </c:pt>
                <c:pt idx="1558">
                  <c:v>0</c:v>
                </c:pt>
                <c:pt idx="15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21760"/>
        <c:axId val="335319520"/>
      </c:lineChart>
      <c:catAx>
        <c:axId val="3353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9520"/>
        <c:crosses val="autoZero"/>
        <c:auto val="1"/>
        <c:lblAlgn val="ctr"/>
        <c:lblOffset val="100"/>
        <c:noMultiLvlLbl val="0"/>
      </c:catAx>
      <c:valAx>
        <c:axId val="33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1524</xdr:row>
      <xdr:rowOff>123824</xdr:rowOff>
    </xdr:from>
    <xdr:to>
      <xdr:col>24</xdr:col>
      <xdr:colOff>361949</xdr:colOff>
      <xdr:row>1545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centro.d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0"/>
  <sheetViews>
    <sheetView tabSelected="1" topLeftCell="A1522" workbookViewId="0">
      <selection activeCell="G1536" sqref="G1536"/>
    </sheetView>
  </sheetViews>
  <sheetFormatPr defaultRowHeight="15" x14ac:dyDescent="0.25"/>
  <cols>
    <col min="1" max="1" width="6" bestFit="1" customWidth="1"/>
    <col min="2" max="2" width="8.7109375" bestFit="1" customWidth="1"/>
  </cols>
  <sheetData>
    <row r="1" spans="1:2" x14ac:dyDescent="0.25">
      <c r="A1" s="1">
        <v>0</v>
      </c>
      <c r="B1">
        <v>6.3E-3</v>
      </c>
    </row>
    <row r="2" spans="1:2" x14ac:dyDescent="0.25">
      <c r="A2" s="1">
        <v>0.02</v>
      </c>
      <c r="B2">
        <v>3.64E-3</v>
      </c>
    </row>
    <row r="3" spans="1:2" x14ac:dyDescent="0.25">
      <c r="A3" s="1">
        <v>0.04</v>
      </c>
      <c r="B3">
        <v>9.8999999999999999E-4</v>
      </c>
    </row>
    <row r="4" spans="1:2" x14ac:dyDescent="0.25">
      <c r="A4" s="1">
        <v>0.06</v>
      </c>
      <c r="B4">
        <v>4.28E-3</v>
      </c>
    </row>
    <row r="5" spans="1:2" x14ac:dyDescent="0.25">
      <c r="A5" s="1">
        <v>0.08</v>
      </c>
      <c r="B5">
        <v>7.5799999999999999E-3</v>
      </c>
    </row>
    <row r="6" spans="1:2" x14ac:dyDescent="0.25">
      <c r="A6" s="1">
        <v>0.1</v>
      </c>
      <c r="B6">
        <v>1.0869999999999999E-2</v>
      </c>
    </row>
    <row r="7" spans="1:2" x14ac:dyDescent="0.25">
      <c r="A7" s="1">
        <v>0.12</v>
      </c>
      <c r="B7">
        <v>6.8199999999999997E-3</v>
      </c>
    </row>
    <row r="8" spans="1:2" x14ac:dyDescent="0.25">
      <c r="A8" s="1">
        <v>0.14000000000000001</v>
      </c>
      <c r="B8">
        <v>2.7699999999999999E-3</v>
      </c>
    </row>
    <row r="9" spans="1:2" x14ac:dyDescent="0.25">
      <c r="A9" s="1">
        <v>0.16</v>
      </c>
      <c r="B9">
        <v>-1.2800000000000001E-3</v>
      </c>
    </row>
    <row r="10" spans="1:2" x14ac:dyDescent="0.25">
      <c r="A10" s="1">
        <v>0.18</v>
      </c>
      <c r="B10">
        <v>3.6800000000000001E-3</v>
      </c>
    </row>
    <row r="11" spans="1:2" x14ac:dyDescent="0.25">
      <c r="A11" s="1">
        <v>0.2</v>
      </c>
      <c r="B11">
        <v>8.6400000000000001E-3</v>
      </c>
    </row>
    <row r="12" spans="1:2" x14ac:dyDescent="0.25">
      <c r="A12" s="1">
        <v>0.22</v>
      </c>
      <c r="B12">
        <v>1.3599999999999999E-2</v>
      </c>
    </row>
    <row r="13" spans="1:2" x14ac:dyDescent="0.25">
      <c r="A13" s="1">
        <v>0.24</v>
      </c>
      <c r="B13">
        <v>7.2700000000000004E-3</v>
      </c>
    </row>
    <row r="14" spans="1:2" x14ac:dyDescent="0.25">
      <c r="A14" s="1">
        <v>0.26</v>
      </c>
      <c r="B14">
        <v>9.3999999999999997E-4</v>
      </c>
    </row>
    <row r="15" spans="1:2" x14ac:dyDescent="0.25">
      <c r="A15" s="1">
        <v>0.28000000000000003</v>
      </c>
      <c r="B15">
        <v>4.1999999999999997E-3</v>
      </c>
    </row>
    <row r="16" spans="1:2" x14ac:dyDescent="0.25">
      <c r="A16" s="1">
        <v>0.3</v>
      </c>
      <c r="B16">
        <v>2.2100000000000002E-3</v>
      </c>
    </row>
    <row r="17" spans="1:2" x14ac:dyDescent="0.25">
      <c r="A17" s="1">
        <v>0.32</v>
      </c>
      <c r="B17">
        <v>2.1000000000000001E-4</v>
      </c>
    </row>
    <row r="18" spans="1:2" x14ac:dyDescent="0.25">
      <c r="A18" s="1">
        <v>0.34</v>
      </c>
      <c r="B18">
        <v>4.4400000000000004E-3</v>
      </c>
    </row>
    <row r="19" spans="1:2" x14ac:dyDescent="0.25">
      <c r="A19" s="1">
        <v>0.36</v>
      </c>
      <c r="B19">
        <v>8.6700000000000006E-3</v>
      </c>
    </row>
    <row r="20" spans="1:2" x14ac:dyDescent="0.25">
      <c r="A20" s="1">
        <v>0.38</v>
      </c>
      <c r="B20">
        <v>1.29E-2</v>
      </c>
    </row>
    <row r="21" spans="1:2" x14ac:dyDescent="0.25">
      <c r="A21" s="1">
        <v>0.4</v>
      </c>
      <c r="B21">
        <v>1.7129999999999999E-2</v>
      </c>
    </row>
    <row r="22" spans="1:2" x14ac:dyDescent="0.25">
      <c r="A22" s="1">
        <v>0.42</v>
      </c>
      <c r="B22">
        <v>-3.4299999999999999E-3</v>
      </c>
    </row>
    <row r="23" spans="1:2" x14ac:dyDescent="0.25">
      <c r="A23" s="1">
        <v>0.44</v>
      </c>
      <c r="B23">
        <v>-2.4E-2</v>
      </c>
    </row>
    <row r="24" spans="1:2" x14ac:dyDescent="0.25">
      <c r="A24" s="1">
        <v>0.46</v>
      </c>
      <c r="B24">
        <v>-9.92E-3</v>
      </c>
    </row>
    <row r="25" spans="1:2" x14ac:dyDescent="0.25">
      <c r="A25" s="1">
        <v>0.48</v>
      </c>
      <c r="B25">
        <v>4.1599999999999996E-3</v>
      </c>
    </row>
    <row r="26" spans="1:2" x14ac:dyDescent="0.25">
      <c r="A26" s="1">
        <v>0.5</v>
      </c>
      <c r="B26">
        <v>5.28E-3</v>
      </c>
    </row>
    <row r="27" spans="1:2" x14ac:dyDescent="0.25">
      <c r="A27" s="1">
        <v>0.52</v>
      </c>
      <c r="B27">
        <v>1.653E-2</v>
      </c>
    </row>
    <row r="28" spans="1:2" x14ac:dyDescent="0.25">
      <c r="A28" s="1">
        <v>0.54</v>
      </c>
      <c r="B28">
        <v>2.7789999999999999E-2</v>
      </c>
    </row>
    <row r="29" spans="1:2" x14ac:dyDescent="0.25">
      <c r="A29" s="1">
        <v>0.56000000000000005</v>
      </c>
      <c r="B29">
        <v>3.9039999999999998E-2</v>
      </c>
    </row>
    <row r="30" spans="1:2" x14ac:dyDescent="0.25">
      <c r="A30" s="1">
        <v>0.57999999999999996</v>
      </c>
      <c r="B30">
        <v>2.4490000000000001E-2</v>
      </c>
    </row>
    <row r="31" spans="1:2" x14ac:dyDescent="0.25">
      <c r="A31" s="1">
        <v>0.6</v>
      </c>
      <c r="B31">
        <v>9.9500000000000005E-3</v>
      </c>
    </row>
    <row r="32" spans="1:2" x14ac:dyDescent="0.25">
      <c r="A32" s="1">
        <v>0.62</v>
      </c>
      <c r="B32">
        <v>9.6100000000000005E-3</v>
      </c>
    </row>
    <row r="33" spans="1:2" x14ac:dyDescent="0.25">
      <c r="A33" s="1">
        <v>0.64</v>
      </c>
      <c r="B33">
        <v>9.2599999999999991E-3</v>
      </c>
    </row>
    <row r="34" spans="1:2" x14ac:dyDescent="0.25">
      <c r="A34" s="1">
        <v>0.66</v>
      </c>
      <c r="B34">
        <v>8.9200000000000008E-3</v>
      </c>
    </row>
    <row r="35" spans="1:2" x14ac:dyDescent="0.25">
      <c r="A35" s="1">
        <v>0.68</v>
      </c>
      <c r="B35">
        <v>-4.8599999999999997E-3</v>
      </c>
    </row>
    <row r="36" spans="1:2" x14ac:dyDescent="0.25">
      <c r="A36" s="1">
        <v>0.7</v>
      </c>
      <c r="B36">
        <v>-1.864E-2</v>
      </c>
    </row>
    <row r="37" spans="1:2" x14ac:dyDescent="0.25">
      <c r="A37" s="1">
        <v>0.72</v>
      </c>
      <c r="B37">
        <v>-3.2419999999999997E-2</v>
      </c>
    </row>
    <row r="38" spans="1:2" x14ac:dyDescent="0.25">
      <c r="A38" s="1">
        <v>0.74</v>
      </c>
      <c r="B38">
        <v>-3.3649999999999999E-2</v>
      </c>
    </row>
    <row r="39" spans="1:2" x14ac:dyDescent="0.25">
      <c r="A39" s="1">
        <v>0.76</v>
      </c>
      <c r="B39">
        <v>-5.7230000000000003E-2</v>
      </c>
    </row>
    <row r="40" spans="1:2" x14ac:dyDescent="0.25">
      <c r="A40" s="1">
        <v>0.78</v>
      </c>
      <c r="B40">
        <v>-4.5339999999999998E-2</v>
      </c>
    </row>
    <row r="41" spans="1:2" x14ac:dyDescent="0.25">
      <c r="A41" s="1">
        <v>0.8</v>
      </c>
      <c r="B41">
        <v>-3.3459999999999997E-2</v>
      </c>
    </row>
    <row r="42" spans="1:2" x14ac:dyDescent="0.25">
      <c r="A42" s="1">
        <v>0.82</v>
      </c>
      <c r="B42">
        <v>-3.2009999999999997E-2</v>
      </c>
    </row>
    <row r="43" spans="1:2" x14ac:dyDescent="0.25">
      <c r="A43" s="1">
        <v>0.84</v>
      </c>
      <c r="B43">
        <v>-3.056E-2</v>
      </c>
    </row>
    <row r="44" spans="1:2" x14ac:dyDescent="0.25">
      <c r="A44" s="1">
        <v>0.86</v>
      </c>
      <c r="B44">
        <v>-2.911E-2</v>
      </c>
    </row>
    <row r="45" spans="1:2" x14ac:dyDescent="0.25">
      <c r="A45" s="1">
        <v>0.88</v>
      </c>
      <c r="B45">
        <v>-2.7660000000000001E-2</v>
      </c>
    </row>
    <row r="46" spans="1:2" x14ac:dyDescent="0.25">
      <c r="A46" s="1">
        <v>0.9</v>
      </c>
      <c r="B46">
        <v>-4.1160000000000002E-2</v>
      </c>
    </row>
    <row r="47" spans="1:2" x14ac:dyDescent="0.25">
      <c r="A47" s="1">
        <v>0.92</v>
      </c>
      <c r="B47">
        <v>-5.466E-2</v>
      </c>
    </row>
    <row r="48" spans="1:2" x14ac:dyDescent="0.25">
      <c r="A48" s="1">
        <v>0.94</v>
      </c>
      <c r="B48">
        <v>-6.8159999999999998E-2</v>
      </c>
    </row>
    <row r="49" spans="1:2" x14ac:dyDescent="0.25">
      <c r="A49" s="1">
        <v>0.96</v>
      </c>
      <c r="B49">
        <v>-8.1659999999999996E-2</v>
      </c>
    </row>
    <row r="50" spans="1:2" x14ac:dyDescent="0.25">
      <c r="A50" s="1">
        <v>0.98</v>
      </c>
      <c r="B50">
        <v>-6.8459999999999993E-2</v>
      </c>
    </row>
    <row r="51" spans="1:2" x14ac:dyDescent="0.25">
      <c r="A51" s="1">
        <v>1</v>
      </c>
      <c r="B51">
        <v>-5.527E-2</v>
      </c>
    </row>
    <row r="52" spans="1:2" x14ac:dyDescent="0.25">
      <c r="A52" s="1">
        <v>1.02</v>
      </c>
      <c r="B52">
        <v>-4.2079999999999999E-2</v>
      </c>
    </row>
    <row r="53" spans="1:2" x14ac:dyDescent="0.25">
      <c r="A53" s="1">
        <v>1.04</v>
      </c>
      <c r="B53">
        <v>-4.2590000000000003E-2</v>
      </c>
    </row>
    <row r="54" spans="1:2" x14ac:dyDescent="0.25">
      <c r="A54" s="1">
        <v>1.06</v>
      </c>
      <c r="B54">
        <v>-4.3110000000000002E-2</v>
      </c>
    </row>
    <row r="55" spans="1:2" x14ac:dyDescent="0.25">
      <c r="A55" s="1">
        <v>1.08</v>
      </c>
      <c r="B55">
        <v>-2.4279999999999999E-2</v>
      </c>
    </row>
    <row r="56" spans="1:2" x14ac:dyDescent="0.25">
      <c r="A56" s="1">
        <v>1.1000000000000001</v>
      </c>
      <c r="B56">
        <v>-5.45E-3</v>
      </c>
    </row>
    <row r="57" spans="1:2" x14ac:dyDescent="0.25">
      <c r="A57" s="1">
        <v>1.1200000000000001</v>
      </c>
      <c r="B57">
        <v>1.338E-2</v>
      </c>
    </row>
    <row r="58" spans="1:2" x14ac:dyDescent="0.25">
      <c r="A58" s="1">
        <v>1.1399999999999999</v>
      </c>
      <c r="B58">
        <v>3.2210000000000003E-2</v>
      </c>
    </row>
    <row r="59" spans="1:2" x14ac:dyDescent="0.25">
      <c r="A59" s="1">
        <v>1.1599999999999999</v>
      </c>
      <c r="B59">
        <v>5.1040000000000002E-2</v>
      </c>
    </row>
    <row r="60" spans="1:2" x14ac:dyDescent="0.25">
      <c r="A60" s="1">
        <v>1.18</v>
      </c>
      <c r="B60">
        <v>6.9870000000000002E-2</v>
      </c>
    </row>
    <row r="61" spans="1:2" x14ac:dyDescent="0.25">
      <c r="A61" s="1">
        <v>1.2</v>
      </c>
      <c r="B61">
        <v>8.8700000000000001E-2</v>
      </c>
    </row>
    <row r="62" spans="1:2" x14ac:dyDescent="0.25">
      <c r="A62" s="1">
        <v>1.22</v>
      </c>
      <c r="B62">
        <v>4.5240000000000002E-2</v>
      </c>
    </row>
    <row r="63" spans="1:2" x14ac:dyDescent="0.25">
      <c r="A63" s="1">
        <v>1.24</v>
      </c>
      <c r="B63">
        <v>1.7899999999999999E-3</v>
      </c>
    </row>
    <row r="64" spans="1:2" x14ac:dyDescent="0.25">
      <c r="A64" s="1">
        <v>1.26</v>
      </c>
      <c r="B64">
        <v>-4.1669999999999999E-2</v>
      </c>
    </row>
    <row r="65" spans="1:2" x14ac:dyDescent="0.25">
      <c r="A65" s="1">
        <v>1.28</v>
      </c>
      <c r="B65">
        <v>-8.5129999999999997E-2</v>
      </c>
    </row>
    <row r="66" spans="1:2" x14ac:dyDescent="0.25">
      <c r="A66" s="1">
        <v>1.3</v>
      </c>
      <c r="B66">
        <v>-0.12858</v>
      </c>
    </row>
    <row r="67" spans="1:2" x14ac:dyDescent="0.25">
      <c r="A67" s="1">
        <v>1.32</v>
      </c>
      <c r="B67">
        <v>-0.17204</v>
      </c>
    </row>
    <row r="68" spans="1:2" x14ac:dyDescent="0.25">
      <c r="A68" s="1">
        <v>1.34</v>
      </c>
      <c r="B68">
        <v>-0.12908</v>
      </c>
    </row>
    <row r="69" spans="1:2" x14ac:dyDescent="0.25">
      <c r="A69" s="1">
        <v>1.36</v>
      </c>
      <c r="B69">
        <v>-8.6129999999999998E-2</v>
      </c>
    </row>
    <row r="70" spans="1:2" x14ac:dyDescent="0.25">
      <c r="A70" s="1">
        <v>1.38</v>
      </c>
      <c r="B70">
        <v>-8.9020000000000002E-2</v>
      </c>
    </row>
    <row r="71" spans="1:2" x14ac:dyDescent="0.25">
      <c r="A71" s="1">
        <v>1.4</v>
      </c>
      <c r="B71">
        <v>-9.1920000000000002E-2</v>
      </c>
    </row>
    <row r="72" spans="1:2" x14ac:dyDescent="0.25">
      <c r="A72" s="1">
        <v>1.42</v>
      </c>
      <c r="B72">
        <v>-9.4820000000000002E-2</v>
      </c>
    </row>
    <row r="73" spans="1:2" x14ac:dyDescent="0.25">
      <c r="A73" s="1">
        <v>1.44</v>
      </c>
      <c r="B73">
        <v>-9.3240000000000003E-2</v>
      </c>
    </row>
    <row r="74" spans="1:2" x14ac:dyDescent="0.25">
      <c r="A74" s="1">
        <v>1.46</v>
      </c>
      <c r="B74">
        <v>-9.1660000000000005E-2</v>
      </c>
    </row>
    <row r="75" spans="1:2" x14ac:dyDescent="0.25">
      <c r="A75" s="1">
        <v>1.48</v>
      </c>
      <c r="B75">
        <v>-9.4780000000000003E-2</v>
      </c>
    </row>
    <row r="76" spans="1:2" x14ac:dyDescent="0.25">
      <c r="A76" s="1">
        <v>1.5</v>
      </c>
      <c r="B76">
        <v>-9.7890000000000005E-2</v>
      </c>
    </row>
    <row r="77" spans="1:2" x14ac:dyDescent="0.25">
      <c r="A77" s="1">
        <v>1.52</v>
      </c>
      <c r="B77">
        <v>-0.12902</v>
      </c>
    </row>
    <row r="78" spans="1:2" x14ac:dyDescent="0.25">
      <c r="A78" s="1">
        <v>1.54</v>
      </c>
      <c r="B78">
        <v>-7.6520000000000005E-2</v>
      </c>
    </row>
    <row r="79" spans="1:2" x14ac:dyDescent="0.25">
      <c r="A79" s="1">
        <v>1.56</v>
      </c>
      <c r="B79">
        <v>-2.401E-2</v>
      </c>
    </row>
    <row r="80" spans="1:2" x14ac:dyDescent="0.25">
      <c r="A80" s="1">
        <v>1.58</v>
      </c>
      <c r="B80">
        <v>2.8490000000000001E-2</v>
      </c>
    </row>
    <row r="81" spans="1:2" x14ac:dyDescent="0.25">
      <c r="A81" s="1">
        <v>1.6</v>
      </c>
      <c r="B81">
        <v>8.0990000000000006E-2</v>
      </c>
    </row>
    <row r="82" spans="1:2" x14ac:dyDescent="0.25">
      <c r="A82" s="1">
        <v>1.62</v>
      </c>
      <c r="B82">
        <v>0.13350000000000001</v>
      </c>
    </row>
    <row r="83" spans="1:2" x14ac:dyDescent="0.25">
      <c r="A83" s="1">
        <v>1.64</v>
      </c>
      <c r="B83">
        <v>0.186</v>
      </c>
    </row>
    <row r="84" spans="1:2" x14ac:dyDescent="0.25">
      <c r="A84" s="1">
        <v>1.66</v>
      </c>
      <c r="B84">
        <v>0.23849999999999999</v>
      </c>
    </row>
    <row r="85" spans="1:2" x14ac:dyDescent="0.25">
      <c r="A85" s="1">
        <v>1.68</v>
      </c>
      <c r="B85">
        <v>0.21992999999999999</v>
      </c>
    </row>
    <row r="86" spans="1:2" x14ac:dyDescent="0.25">
      <c r="A86" s="1">
        <v>1.7</v>
      </c>
      <c r="B86">
        <v>0.20135</v>
      </c>
    </row>
    <row r="87" spans="1:2" x14ac:dyDescent="0.25">
      <c r="A87" s="1">
        <v>1.72</v>
      </c>
      <c r="B87">
        <v>0.18276999999999999</v>
      </c>
    </row>
    <row r="88" spans="1:2" x14ac:dyDescent="0.25">
      <c r="A88" s="1">
        <v>1.74</v>
      </c>
      <c r="B88">
        <v>0.16420000000000001</v>
      </c>
    </row>
    <row r="89" spans="1:2" x14ac:dyDescent="0.25">
      <c r="A89" s="1">
        <v>1.76</v>
      </c>
      <c r="B89">
        <v>0.14562</v>
      </c>
    </row>
    <row r="90" spans="1:2" x14ac:dyDescent="0.25">
      <c r="A90" s="1">
        <v>1.78</v>
      </c>
      <c r="B90">
        <v>0.16142999999999999</v>
      </c>
    </row>
    <row r="91" spans="1:2" x14ac:dyDescent="0.25">
      <c r="A91" s="1">
        <v>1.8</v>
      </c>
      <c r="B91">
        <v>0.17724999999999999</v>
      </c>
    </row>
    <row r="92" spans="1:2" x14ac:dyDescent="0.25">
      <c r="A92" s="1">
        <v>1.82</v>
      </c>
      <c r="B92">
        <v>0.13214999999999999</v>
      </c>
    </row>
    <row r="93" spans="1:2" x14ac:dyDescent="0.25">
      <c r="A93" s="1">
        <v>1.84</v>
      </c>
      <c r="B93">
        <v>8.7050000000000002E-2</v>
      </c>
    </row>
    <row r="94" spans="1:2" x14ac:dyDescent="0.25">
      <c r="A94" s="1">
        <v>1.86</v>
      </c>
      <c r="B94">
        <v>4.1959999999999997E-2</v>
      </c>
    </row>
    <row r="95" spans="1:2" x14ac:dyDescent="0.25">
      <c r="A95" s="1">
        <v>1.88</v>
      </c>
      <c r="B95">
        <v>-3.14E-3</v>
      </c>
    </row>
    <row r="96" spans="1:2" x14ac:dyDescent="0.25">
      <c r="A96" s="1">
        <v>1.9</v>
      </c>
      <c r="B96">
        <v>-4.8239999999999998E-2</v>
      </c>
    </row>
    <row r="97" spans="1:2" x14ac:dyDescent="0.25">
      <c r="A97" s="1">
        <v>1.92</v>
      </c>
      <c r="B97">
        <v>-9.3340000000000006E-2</v>
      </c>
    </row>
    <row r="98" spans="1:2" x14ac:dyDescent="0.25">
      <c r="A98" s="1">
        <v>1.94</v>
      </c>
      <c r="B98">
        <v>-0.13843</v>
      </c>
    </row>
    <row r="99" spans="1:2" x14ac:dyDescent="0.25">
      <c r="A99" s="1">
        <v>1.96</v>
      </c>
      <c r="B99">
        <v>-0.18353</v>
      </c>
    </row>
    <row r="100" spans="1:2" x14ac:dyDescent="0.25">
      <c r="A100" s="1">
        <v>1.98</v>
      </c>
      <c r="B100">
        <v>-0.22863</v>
      </c>
    </row>
    <row r="101" spans="1:2" x14ac:dyDescent="0.25">
      <c r="A101" s="1">
        <v>2</v>
      </c>
      <c r="B101">
        <v>-0.27372000000000002</v>
      </c>
    </row>
    <row r="102" spans="1:2" x14ac:dyDescent="0.25">
      <c r="A102" s="1">
        <v>2.02</v>
      </c>
      <c r="B102">
        <v>-0.31881999999999999</v>
      </c>
    </row>
    <row r="103" spans="1:2" x14ac:dyDescent="0.25">
      <c r="A103" s="1">
        <v>2.04</v>
      </c>
      <c r="B103">
        <v>-0.25024000000000002</v>
      </c>
    </row>
    <row r="104" spans="1:2" x14ac:dyDescent="0.25">
      <c r="A104" s="1">
        <v>2.06</v>
      </c>
      <c r="B104">
        <v>-0.18165999999999999</v>
      </c>
    </row>
    <row r="105" spans="1:2" x14ac:dyDescent="0.25">
      <c r="A105" s="1">
        <v>2.08</v>
      </c>
      <c r="B105">
        <v>-0.11309</v>
      </c>
    </row>
    <row r="106" spans="1:2" x14ac:dyDescent="0.25">
      <c r="A106" s="1">
        <v>2.1</v>
      </c>
      <c r="B106">
        <v>-4.4510000000000001E-2</v>
      </c>
    </row>
    <row r="107" spans="1:2" x14ac:dyDescent="0.25">
      <c r="A107" s="1">
        <v>2.12</v>
      </c>
      <c r="B107">
        <v>2.4070000000000001E-2</v>
      </c>
    </row>
    <row r="108" spans="1:2" x14ac:dyDescent="0.25">
      <c r="A108" s="1">
        <v>2.14</v>
      </c>
      <c r="B108">
        <v>9.2649999999999996E-2</v>
      </c>
    </row>
    <row r="109" spans="1:2" x14ac:dyDescent="0.25">
      <c r="A109" s="1">
        <v>2.16</v>
      </c>
      <c r="B109">
        <v>0.16123000000000001</v>
      </c>
    </row>
    <row r="110" spans="1:2" x14ac:dyDescent="0.25">
      <c r="A110" s="1">
        <v>2.1800000000000002</v>
      </c>
      <c r="B110">
        <v>0.22980999999999999</v>
      </c>
    </row>
    <row r="111" spans="1:2" x14ac:dyDescent="0.25">
      <c r="A111" s="1">
        <v>2.2000000000000002</v>
      </c>
      <c r="B111">
        <v>0.29838999999999999</v>
      </c>
    </row>
    <row r="112" spans="1:2" x14ac:dyDescent="0.25">
      <c r="A112" s="1">
        <v>2.2200000000000002</v>
      </c>
      <c r="B112">
        <v>0.23197000000000001</v>
      </c>
    </row>
    <row r="113" spans="1:2" x14ac:dyDescent="0.25">
      <c r="A113" s="1">
        <v>2.2400000000000002</v>
      </c>
      <c r="B113">
        <v>0.16553999999999999</v>
      </c>
    </row>
    <row r="114" spans="1:2" x14ac:dyDescent="0.25">
      <c r="A114" s="1">
        <v>2.2599999999999998</v>
      </c>
      <c r="B114">
        <v>9.912E-2</v>
      </c>
    </row>
    <row r="115" spans="1:2" x14ac:dyDescent="0.25">
      <c r="A115" s="1">
        <v>2.2799999999999998</v>
      </c>
      <c r="B115">
        <v>3.27E-2</v>
      </c>
    </row>
    <row r="116" spans="1:2" x14ac:dyDescent="0.25">
      <c r="A116" s="1">
        <v>2.2999999999999998</v>
      </c>
      <c r="B116">
        <v>-3.372E-2</v>
      </c>
    </row>
    <row r="117" spans="1:2" x14ac:dyDescent="0.25">
      <c r="A117" s="1">
        <v>2.3199999999999998</v>
      </c>
      <c r="B117">
        <v>-0.10014000000000001</v>
      </c>
    </row>
    <row r="118" spans="1:2" x14ac:dyDescent="0.25">
      <c r="A118" s="1">
        <v>2.34</v>
      </c>
      <c r="B118">
        <v>-0.16656000000000001</v>
      </c>
    </row>
    <row r="119" spans="1:2" x14ac:dyDescent="0.25">
      <c r="A119" s="1">
        <v>2.36</v>
      </c>
      <c r="B119">
        <v>-0.23299</v>
      </c>
    </row>
    <row r="120" spans="1:2" x14ac:dyDescent="0.25">
      <c r="A120" s="1">
        <v>2.38</v>
      </c>
      <c r="B120">
        <v>-0.29941000000000001</v>
      </c>
    </row>
    <row r="121" spans="1:2" x14ac:dyDescent="0.25">
      <c r="A121" s="1">
        <v>2.4</v>
      </c>
      <c r="B121">
        <v>-4.2100000000000002E-3</v>
      </c>
    </row>
    <row r="122" spans="1:2" x14ac:dyDescent="0.25">
      <c r="A122" s="1">
        <v>2.42</v>
      </c>
      <c r="B122">
        <v>0.29099000000000003</v>
      </c>
    </row>
    <row r="123" spans="1:2" x14ac:dyDescent="0.25">
      <c r="A123" s="1">
        <v>2.44</v>
      </c>
      <c r="B123">
        <v>0.2238</v>
      </c>
    </row>
    <row r="124" spans="1:2" x14ac:dyDescent="0.25">
      <c r="A124" s="1">
        <v>2.46</v>
      </c>
      <c r="B124">
        <v>0.15662000000000001</v>
      </c>
    </row>
    <row r="125" spans="1:2" x14ac:dyDescent="0.25">
      <c r="A125" s="1">
        <v>2.48</v>
      </c>
      <c r="B125">
        <v>8.9429999999999996E-2</v>
      </c>
    </row>
    <row r="126" spans="1:2" x14ac:dyDescent="0.25">
      <c r="A126" s="1">
        <v>2.5</v>
      </c>
      <c r="B126">
        <v>2.2239999999999999E-2</v>
      </c>
    </row>
    <row r="127" spans="1:2" x14ac:dyDescent="0.25">
      <c r="A127" s="1">
        <v>2.52</v>
      </c>
      <c r="B127">
        <v>-4.4949999999999997E-2</v>
      </c>
    </row>
    <row r="128" spans="1:2" x14ac:dyDescent="0.25">
      <c r="A128" s="1">
        <v>2.54</v>
      </c>
      <c r="B128">
        <v>1.8339999999999999E-2</v>
      </c>
    </row>
    <row r="129" spans="1:2" x14ac:dyDescent="0.25">
      <c r="A129" s="1">
        <v>2.56</v>
      </c>
      <c r="B129">
        <v>8.1629999999999994E-2</v>
      </c>
    </row>
    <row r="130" spans="1:2" x14ac:dyDescent="0.25">
      <c r="A130" s="1">
        <v>2.58</v>
      </c>
      <c r="B130">
        <v>0.14491000000000001</v>
      </c>
    </row>
    <row r="131" spans="1:2" x14ac:dyDescent="0.25">
      <c r="A131" s="1">
        <v>2.6</v>
      </c>
      <c r="B131">
        <v>0.2082</v>
      </c>
    </row>
    <row r="132" spans="1:2" x14ac:dyDescent="0.25">
      <c r="A132" s="1">
        <v>2.62</v>
      </c>
      <c r="B132">
        <v>0.18973000000000001</v>
      </c>
    </row>
    <row r="133" spans="1:2" x14ac:dyDescent="0.25">
      <c r="A133" s="1">
        <v>2.64</v>
      </c>
      <c r="B133">
        <v>0.17125000000000001</v>
      </c>
    </row>
    <row r="134" spans="1:2" x14ac:dyDescent="0.25">
      <c r="A134" s="1">
        <v>2.66</v>
      </c>
      <c r="B134">
        <v>0.13758999999999999</v>
      </c>
    </row>
    <row r="135" spans="1:2" x14ac:dyDescent="0.25">
      <c r="A135" s="1">
        <v>2.68</v>
      </c>
      <c r="B135">
        <v>0.10392999999999999</v>
      </c>
    </row>
    <row r="136" spans="1:2" x14ac:dyDescent="0.25">
      <c r="A136" s="1">
        <v>2.7</v>
      </c>
      <c r="B136">
        <v>7.0269999999999999E-2</v>
      </c>
    </row>
    <row r="137" spans="1:2" x14ac:dyDescent="0.25">
      <c r="A137" s="1">
        <v>2.72</v>
      </c>
      <c r="B137">
        <v>3.6609999999999997E-2</v>
      </c>
    </row>
    <row r="138" spans="1:2" x14ac:dyDescent="0.25">
      <c r="A138" s="1">
        <v>2.74</v>
      </c>
      <c r="B138">
        <v>2.9499999999999999E-3</v>
      </c>
    </row>
    <row r="139" spans="1:2" x14ac:dyDescent="0.25">
      <c r="A139" s="1">
        <v>2.76</v>
      </c>
      <c r="B139">
        <v>-3.0710000000000001E-2</v>
      </c>
    </row>
    <row r="140" spans="1:2" x14ac:dyDescent="0.25">
      <c r="A140" s="1">
        <v>2.78</v>
      </c>
      <c r="B140">
        <v>-5.6100000000000004E-3</v>
      </c>
    </row>
    <row r="141" spans="1:2" x14ac:dyDescent="0.25">
      <c r="A141" s="1">
        <v>2.8</v>
      </c>
      <c r="B141">
        <v>1.9480000000000001E-2</v>
      </c>
    </row>
    <row r="142" spans="1:2" x14ac:dyDescent="0.25">
      <c r="A142" s="1">
        <v>2.82</v>
      </c>
      <c r="B142">
        <v>4.4580000000000002E-2</v>
      </c>
    </row>
    <row r="143" spans="1:2" x14ac:dyDescent="0.25">
      <c r="A143" s="1">
        <v>2.84</v>
      </c>
      <c r="B143">
        <v>6.4680000000000001E-2</v>
      </c>
    </row>
    <row r="144" spans="1:2" x14ac:dyDescent="0.25">
      <c r="A144" s="1">
        <v>2.86</v>
      </c>
      <c r="B144">
        <v>8.4779999999999994E-2</v>
      </c>
    </row>
    <row r="145" spans="1:2" x14ac:dyDescent="0.25">
      <c r="A145" s="1">
        <v>2.88</v>
      </c>
      <c r="B145">
        <v>0.10487</v>
      </c>
    </row>
    <row r="146" spans="1:2" x14ac:dyDescent="0.25">
      <c r="A146" s="1">
        <v>2.9</v>
      </c>
      <c r="B146">
        <v>5.8950000000000002E-2</v>
      </c>
    </row>
    <row r="147" spans="1:2" x14ac:dyDescent="0.25">
      <c r="A147" s="1">
        <v>2.92</v>
      </c>
      <c r="B147">
        <v>1.303E-2</v>
      </c>
    </row>
    <row r="148" spans="1:2" x14ac:dyDescent="0.25">
      <c r="A148" s="1">
        <v>2.94</v>
      </c>
      <c r="B148">
        <v>-3.2890000000000003E-2</v>
      </c>
    </row>
    <row r="149" spans="1:2" x14ac:dyDescent="0.25">
      <c r="A149" s="1">
        <v>2.96</v>
      </c>
      <c r="B149">
        <v>-7.8820000000000001E-2</v>
      </c>
    </row>
    <row r="150" spans="1:2" x14ac:dyDescent="0.25">
      <c r="A150" s="1">
        <v>2.98</v>
      </c>
      <c r="B150">
        <v>-3.5560000000000001E-2</v>
      </c>
    </row>
    <row r="151" spans="1:2" x14ac:dyDescent="0.25">
      <c r="A151" s="1">
        <v>3</v>
      </c>
      <c r="B151">
        <v>7.7099999999999998E-3</v>
      </c>
    </row>
    <row r="152" spans="1:2" x14ac:dyDescent="0.25">
      <c r="A152" s="1">
        <v>3.02</v>
      </c>
      <c r="B152">
        <v>5.0970000000000001E-2</v>
      </c>
    </row>
    <row r="153" spans="1:2" x14ac:dyDescent="0.25">
      <c r="A153" s="1">
        <v>3.04</v>
      </c>
      <c r="B153">
        <v>1.013E-2</v>
      </c>
    </row>
    <row r="154" spans="1:2" x14ac:dyDescent="0.25">
      <c r="A154" s="1">
        <v>3.06</v>
      </c>
      <c r="B154">
        <v>-3.0710000000000001E-2</v>
      </c>
    </row>
    <row r="155" spans="1:2" x14ac:dyDescent="0.25">
      <c r="A155" s="1">
        <v>3.08</v>
      </c>
      <c r="B155">
        <v>-7.1559999999999999E-2</v>
      </c>
    </row>
    <row r="156" spans="1:2" x14ac:dyDescent="0.25">
      <c r="A156" s="1">
        <v>3.1</v>
      </c>
      <c r="B156">
        <v>-0.1124</v>
      </c>
    </row>
    <row r="157" spans="1:2" x14ac:dyDescent="0.25">
      <c r="A157" s="1">
        <v>3.12</v>
      </c>
      <c r="B157">
        <v>-0.15323999999999999</v>
      </c>
    </row>
    <row r="158" spans="1:2" x14ac:dyDescent="0.25">
      <c r="A158" s="1">
        <v>3.14</v>
      </c>
      <c r="B158">
        <v>-0.11314</v>
      </c>
    </row>
    <row r="159" spans="1:2" x14ac:dyDescent="0.25">
      <c r="A159" s="1">
        <v>3.16</v>
      </c>
      <c r="B159">
        <v>-7.3039999999999994E-2</v>
      </c>
    </row>
    <row r="160" spans="1:2" x14ac:dyDescent="0.25">
      <c r="A160" s="1">
        <v>3.18</v>
      </c>
      <c r="B160">
        <v>-3.2939999999999997E-2</v>
      </c>
    </row>
    <row r="161" spans="1:2" x14ac:dyDescent="0.25">
      <c r="A161" s="1">
        <v>3.2</v>
      </c>
      <c r="B161">
        <v>7.1500000000000001E-3</v>
      </c>
    </row>
    <row r="162" spans="1:2" x14ac:dyDescent="0.25">
      <c r="A162" s="1">
        <v>3.22</v>
      </c>
      <c r="B162">
        <v>-6.3500000000000001E-2</v>
      </c>
    </row>
    <row r="163" spans="1:2" x14ac:dyDescent="0.25">
      <c r="A163" s="1">
        <v>3.24</v>
      </c>
      <c r="B163">
        <v>-0.13414999999999999</v>
      </c>
    </row>
    <row r="164" spans="1:2" x14ac:dyDescent="0.25">
      <c r="A164" s="1">
        <v>3.26</v>
      </c>
      <c r="B164">
        <v>-0.20480000000000001</v>
      </c>
    </row>
    <row r="165" spans="1:2" x14ac:dyDescent="0.25">
      <c r="A165" s="1">
        <v>3.28</v>
      </c>
      <c r="B165">
        <v>-0.12482</v>
      </c>
    </row>
    <row r="166" spans="1:2" x14ac:dyDescent="0.25">
      <c r="A166" s="1">
        <v>3.3</v>
      </c>
      <c r="B166">
        <v>-4.4850000000000001E-2</v>
      </c>
    </row>
    <row r="167" spans="1:2" x14ac:dyDescent="0.25">
      <c r="A167" s="1">
        <v>3.32</v>
      </c>
      <c r="B167">
        <v>3.5130000000000002E-2</v>
      </c>
    </row>
    <row r="168" spans="1:2" x14ac:dyDescent="0.25">
      <c r="A168" s="1">
        <v>3.34</v>
      </c>
      <c r="B168">
        <v>0.11509999999999999</v>
      </c>
    </row>
    <row r="169" spans="1:2" x14ac:dyDescent="0.25">
      <c r="A169" s="1">
        <v>3.36</v>
      </c>
      <c r="B169">
        <v>0.19508</v>
      </c>
    </row>
    <row r="170" spans="1:2" x14ac:dyDescent="0.25">
      <c r="A170" s="1">
        <v>3.38</v>
      </c>
      <c r="B170">
        <v>0.12300999999999999</v>
      </c>
    </row>
    <row r="171" spans="1:2" x14ac:dyDescent="0.25">
      <c r="A171" s="1">
        <v>3.4</v>
      </c>
      <c r="B171">
        <v>5.0939999999999999E-2</v>
      </c>
    </row>
    <row r="172" spans="1:2" x14ac:dyDescent="0.25">
      <c r="A172" s="1">
        <v>3.42</v>
      </c>
      <c r="B172">
        <v>-2.1129999999999999E-2</v>
      </c>
    </row>
    <row r="173" spans="1:2" x14ac:dyDescent="0.25">
      <c r="A173" s="1">
        <v>3.44</v>
      </c>
      <c r="B173">
        <v>-9.3200000000000005E-2</v>
      </c>
    </row>
    <row r="174" spans="1:2" x14ac:dyDescent="0.25">
      <c r="A174" s="1">
        <v>3.46</v>
      </c>
      <c r="B174">
        <v>-2.6630000000000001E-2</v>
      </c>
    </row>
    <row r="175" spans="1:2" x14ac:dyDescent="0.25">
      <c r="A175" s="1">
        <v>3.48</v>
      </c>
      <c r="B175">
        <v>3.9949999999999999E-2</v>
      </c>
    </row>
    <row r="176" spans="1:2" x14ac:dyDescent="0.25">
      <c r="A176" s="1">
        <v>3.5</v>
      </c>
      <c r="B176">
        <v>0.10653</v>
      </c>
    </row>
    <row r="177" spans="1:2" x14ac:dyDescent="0.25">
      <c r="A177" s="1">
        <v>3.52</v>
      </c>
      <c r="B177">
        <v>0.17311000000000001</v>
      </c>
    </row>
    <row r="178" spans="1:2" x14ac:dyDescent="0.25">
      <c r="A178" s="1">
        <v>3.54</v>
      </c>
      <c r="B178">
        <v>0.11283</v>
      </c>
    </row>
    <row r="179" spans="1:2" x14ac:dyDescent="0.25">
      <c r="A179" s="1">
        <v>3.56</v>
      </c>
      <c r="B179">
        <v>5.2549999999999999E-2</v>
      </c>
    </row>
    <row r="180" spans="1:2" x14ac:dyDescent="0.25">
      <c r="A180" s="1">
        <v>3.58</v>
      </c>
      <c r="B180">
        <v>-7.7200000000000003E-3</v>
      </c>
    </row>
    <row r="181" spans="1:2" x14ac:dyDescent="0.25">
      <c r="A181" s="1">
        <v>3.6</v>
      </c>
      <c r="B181">
        <v>1.064E-2</v>
      </c>
    </row>
    <row r="182" spans="1:2" x14ac:dyDescent="0.25">
      <c r="A182" s="1">
        <v>3.62</v>
      </c>
      <c r="B182">
        <v>2.9000000000000001E-2</v>
      </c>
    </row>
    <row r="183" spans="1:2" x14ac:dyDescent="0.25">
      <c r="A183" s="1">
        <v>3.64</v>
      </c>
      <c r="B183">
        <v>4.7370000000000002E-2</v>
      </c>
    </row>
    <row r="184" spans="1:2" x14ac:dyDescent="0.25">
      <c r="A184" s="1">
        <v>3.66</v>
      </c>
      <c r="B184">
        <v>6.5729999999999997E-2</v>
      </c>
    </row>
    <row r="185" spans="1:2" x14ac:dyDescent="0.25">
      <c r="A185" s="1">
        <v>3.68</v>
      </c>
      <c r="B185">
        <v>2.0209999999999999E-2</v>
      </c>
    </row>
    <row r="186" spans="1:2" x14ac:dyDescent="0.25">
      <c r="A186" s="1">
        <v>3.7</v>
      </c>
      <c r="B186">
        <v>-2.53E-2</v>
      </c>
    </row>
    <row r="187" spans="1:2" x14ac:dyDescent="0.25">
      <c r="A187" s="1">
        <v>3.72</v>
      </c>
      <c r="B187">
        <v>-7.0809999999999998E-2</v>
      </c>
    </row>
    <row r="188" spans="1:2" x14ac:dyDescent="0.25">
      <c r="A188" s="1">
        <v>3.74</v>
      </c>
      <c r="B188">
        <v>-4.1070000000000002E-2</v>
      </c>
    </row>
    <row r="189" spans="1:2" x14ac:dyDescent="0.25">
      <c r="A189" s="1">
        <v>3.76</v>
      </c>
      <c r="B189">
        <v>-1.133E-2</v>
      </c>
    </row>
    <row r="190" spans="1:2" x14ac:dyDescent="0.25">
      <c r="A190" s="1">
        <v>3.78</v>
      </c>
      <c r="B190">
        <v>2.8800000000000002E-3</v>
      </c>
    </row>
    <row r="191" spans="1:2" x14ac:dyDescent="0.25">
      <c r="A191" s="1">
        <v>3.8</v>
      </c>
      <c r="B191">
        <v>1.7090000000000001E-2</v>
      </c>
    </row>
    <row r="192" spans="1:2" x14ac:dyDescent="0.25">
      <c r="A192" s="1">
        <v>3.82</v>
      </c>
      <c r="B192">
        <v>3.1309999999999998E-2</v>
      </c>
    </row>
    <row r="193" spans="1:2" x14ac:dyDescent="0.25">
      <c r="A193" s="1">
        <v>3.84</v>
      </c>
      <c r="B193">
        <v>-2.2780000000000002E-2</v>
      </c>
    </row>
    <row r="194" spans="1:2" x14ac:dyDescent="0.25">
      <c r="A194" s="1">
        <v>3.86</v>
      </c>
      <c r="B194">
        <v>-7.6859999999999998E-2</v>
      </c>
    </row>
    <row r="195" spans="1:2" x14ac:dyDescent="0.25">
      <c r="A195" s="1">
        <v>3.88</v>
      </c>
      <c r="B195">
        <v>-0.13095000000000001</v>
      </c>
    </row>
    <row r="196" spans="1:2" x14ac:dyDescent="0.25">
      <c r="A196" s="1">
        <v>3.9</v>
      </c>
      <c r="B196">
        <v>-0.18504000000000001</v>
      </c>
    </row>
    <row r="197" spans="1:2" x14ac:dyDescent="0.25">
      <c r="A197" s="1">
        <v>3.92</v>
      </c>
      <c r="B197">
        <v>-0.14346999999999999</v>
      </c>
    </row>
    <row r="198" spans="1:2" x14ac:dyDescent="0.25">
      <c r="A198" s="1">
        <v>3.94</v>
      </c>
      <c r="B198">
        <v>-0.1019</v>
      </c>
    </row>
    <row r="199" spans="1:2" x14ac:dyDescent="0.25">
      <c r="A199" s="1">
        <v>3.96</v>
      </c>
      <c r="B199">
        <v>-6.0339999999999998E-2</v>
      </c>
    </row>
    <row r="200" spans="1:2" x14ac:dyDescent="0.25">
      <c r="A200" s="1">
        <v>3.98</v>
      </c>
      <c r="B200">
        <v>-1.8769999999999998E-2</v>
      </c>
    </row>
    <row r="201" spans="1:2" x14ac:dyDescent="0.25">
      <c r="A201" s="1">
        <v>4</v>
      </c>
      <c r="B201">
        <v>2.2800000000000001E-2</v>
      </c>
    </row>
    <row r="202" spans="1:2" x14ac:dyDescent="0.25">
      <c r="A202" s="1">
        <v>4.0199999999999996</v>
      </c>
      <c r="B202">
        <v>-9.9600000000000001E-3</v>
      </c>
    </row>
    <row r="203" spans="1:2" x14ac:dyDescent="0.25">
      <c r="A203" s="1">
        <v>4.04</v>
      </c>
      <c r="B203">
        <v>-4.2720000000000001E-2</v>
      </c>
    </row>
    <row r="204" spans="1:2" x14ac:dyDescent="0.25">
      <c r="A204" s="1">
        <v>4.0599999999999996</v>
      </c>
      <c r="B204">
        <v>-2.147E-2</v>
      </c>
    </row>
    <row r="205" spans="1:2" x14ac:dyDescent="0.25">
      <c r="A205" s="1">
        <v>4.08</v>
      </c>
      <c r="B205">
        <v>-2.1000000000000001E-4</v>
      </c>
    </row>
    <row r="206" spans="1:2" x14ac:dyDescent="0.25">
      <c r="A206" s="1">
        <v>4.0999999999999996</v>
      </c>
      <c r="B206">
        <v>2.104E-2</v>
      </c>
    </row>
    <row r="207" spans="1:2" x14ac:dyDescent="0.25">
      <c r="A207" s="1">
        <v>4.12</v>
      </c>
      <c r="B207">
        <v>-1.4590000000000001E-2</v>
      </c>
    </row>
    <row r="208" spans="1:2" x14ac:dyDescent="0.25">
      <c r="A208" s="1">
        <v>4.1399999999999997</v>
      </c>
      <c r="B208">
        <v>-5.0220000000000001E-2</v>
      </c>
    </row>
    <row r="209" spans="1:2" x14ac:dyDescent="0.25">
      <c r="A209" s="1">
        <v>4.16</v>
      </c>
      <c r="B209">
        <v>-8.5849999999999996E-2</v>
      </c>
    </row>
    <row r="210" spans="1:2" x14ac:dyDescent="0.25">
      <c r="A210" s="1">
        <v>4.18</v>
      </c>
      <c r="B210">
        <v>-0.12148</v>
      </c>
    </row>
    <row r="211" spans="1:2" x14ac:dyDescent="0.25">
      <c r="A211" s="1">
        <v>4.2</v>
      </c>
      <c r="B211">
        <v>-0.15711</v>
      </c>
    </row>
    <row r="212" spans="1:2" x14ac:dyDescent="0.25">
      <c r="A212" s="1">
        <v>4.22</v>
      </c>
      <c r="B212">
        <v>-0.19273999999999999</v>
      </c>
    </row>
    <row r="213" spans="1:2" x14ac:dyDescent="0.25">
      <c r="A213" s="1">
        <v>4.24</v>
      </c>
      <c r="B213">
        <v>-0.22836999999999999</v>
      </c>
    </row>
    <row r="214" spans="1:2" x14ac:dyDescent="0.25">
      <c r="A214" s="1">
        <v>4.26</v>
      </c>
      <c r="B214">
        <v>-0.18145</v>
      </c>
    </row>
    <row r="215" spans="1:2" x14ac:dyDescent="0.25">
      <c r="A215" s="1">
        <v>4.28</v>
      </c>
      <c r="B215">
        <v>-0.13453000000000001</v>
      </c>
    </row>
    <row r="216" spans="1:2" x14ac:dyDescent="0.25">
      <c r="A216" s="1">
        <v>4.3</v>
      </c>
      <c r="B216">
        <v>-8.7609999999999993E-2</v>
      </c>
    </row>
    <row r="217" spans="1:2" x14ac:dyDescent="0.25">
      <c r="A217" s="1">
        <v>4.32</v>
      </c>
      <c r="B217">
        <v>-4.0689999999999997E-2</v>
      </c>
    </row>
    <row r="218" spans="1:2" x14ac:dyDescent="0.25">
      <c r="A218" s="1">
        <v>4.34</v>
      </c>
      <c r="B218">
        <v>6.2300000000000003E-3</v>
      </c>
    </row>
    <row r="219" spans="1:2" x14ac:dyDescent="0.25">
      <c r="A219" s="1">
        <v>4.3600000000000003</v>
      </c>
      <c r="B219">
        <v>5.3159999999999999E-2</v>
      </c>
    </row>
    <row r="220" spans="1:2" x14ac:dyDescent="0.25">
      <c r="A220" s="1">
        <v>4.38</v>
      </c>
      <c r="B220">
        <v>0.10008</v>
      </c>
    </row>
    <row r="221" spans="1:2" x14ac:dyDescent="0.25">
      <c r="A221" s="1">
        <v>4.4000000000000004</v>
      </c>
      <c r="B221">
        <v>0.14699999999999999</v>
      </c>
    </row>
    <row r="222" spans="1:2" x14ac:dyDescent="0.25">
      <c r="A222" s="1">
        <v>4.42</v>
      </c>
      <c r="B222">
        <v>9.7540000000000002E-2</v>
      </c>
    </row>
    <row r="223" spans="1:2" x14ac:dyDescent="0.25">
      <c r="A223" s="1">
        <v>4.4400000000000004</v>
      </c>
      <c r="B223">
        <v>4.8079999999999998E-2</v>
      </c>
    </row>
    <row r="224" spans="1:2" x14ac:dyDescent="0.25">
      <c r="A224" s="1">
        <v>4.46</v>
      </c>
      <c r="B224">
        <v>-1.3799999999999999E-3</v>
      </c>
    </row>
    <row r="225" spans="1:2" x14ac:dyDescent="0.25">
      <c r="A225" s="1">
        <v>4.4800000000000004</v>
      </c>
      <c r="B225">
        <v>5.1409999999999997E-2</v>
      </c>
    </row>
    <row r="226" spans="1:2" x14ac:dyDescent="0.25">
      <c r="A226" s="1">
        <v>4.5</v>
      </c>
      <c r="B226">
        <v>0.1042</v>
      </c>
    </row>
    <row r="227" spans="1:2" x14ac:dyDescent="0.25">
      <c r="A227" s="1">
        <v>4.5199999999999996</v>
      </c>
      <c r="B227">
        <v>0.15698999999999999</v>
      </c>
    </row>
    <row r="228" spans="1:2" x14ac:dyDescent="0.25">
      <c r="A228" s="1">
        <v>4.54</v>
      </c>
      <c r="B228">
        <v>0.20979</v>
      </c>
    </row>
    <row r="229" spans="1:2" x14ac:dyDescent="0.25">
      <c r="A229" s="1">
        <v>4.5599999999999996</v>
      </c>
      <c r="B229">
        <v>0.26257999999999998</v>
      </c>
    </row>
    <row r="230" spans="1:2" x14ac:dyDescent="0.25">
      <c r="A230" s="1">
        <v>4.58</v>
      </c>
      <c r="B230">
        <v>0.16996</v>
      </c>
    </row>
    <row r="231" spans="1:2" x14ac:dyDescent="0.25">
      <c r="A231" s="1">
        <v>4.5999999999999996</v>
      </c>
      <c r="B231">
        <v>7.7340000000000006E-2</v>
      </c>
    </row>
    <row r="232" spans="1:2" x14ac:dyDescent="0.25">
      <c r="A232" s="1">
        <v>4.62</v>
      </c>
      <c r="B232">
        <v>-1.5270000000000001E-2</v>
      </c>
    </row>
    <row r="233" spans="1:2" x14ac:dyDescent="0.25">
      <c r="A233" s="1">
        <v>4.6399999999999997</v>
      </c>
      <c r="B233">
        <v>-0.10789</v>
      </c>
    </row>
    <row r="234" spans="1:2" x14ac:dyDescent="0.25">
      <c r="A234" s="1">
        <v>4.66</v>
      </c>
      <c r="B234">
        <v>-0.20050999999999999</v>
      </c>
    </row>
    <row r="235" spans="1:2" x14ac:dyDescent="0.25">
      <c r="A235" s="1">
        <v>4.68</v>
      </c>
      <c r="B235">
        <v>-6.7860000000000004E-2</v>
      </c>
    </row>
    <row r="236" spans="1:2" x14ac:dyDescent="0.25">
      <c r="A236" s="1">
        <v>4.7</v>
      </c>
      <c r="B236">
        <v>6.479E-2</v>
      </c>
    </row>
    <row r="237" spans="1:2" x14ac:dyDescent="0.25">
      <c r="A237" s="1">
        <v>4.72</v>
      </c>
      <c r="B237">
        <v>1.6709999999999999E-2</v>
      </c>
    </row>
    <row r="238" spans="1:2" x14ac:dyDescent="0.25">
      <c r="A238" s="1">
        <v>4.74</v>
      </c>
      <c r="B238">
        <v>-3.1370000000000002E-2</v>
      </c>
    </row>
    <row r="239" spans="1:2" x14ac:dyDescent="0.25">
      <c r="A239" s="1">
        <v>4.76</v>
      </c>
      <c r="B239">
        <v>-7.9450000000000007E-2</v>
      </c>
    </row>
    <row r="240" spans="1:2" x14ac:dyDescent="0.25">
      <c r="A240" s="1">
        <v>4.78</v>
      </c>
      <c r="B240">
        <v>-0.12753</v>
      </c>
    </row>
    <row r="241" spans="1:2" x14ac:dyDescent="0.25">
      <c r="A241" s="1">
        <v>4.8</v>
      </c>
      <c r="B241">
        <v>-0.17560999999999999</v>
      </c>
    </row>
    <row r="242" spans="1:2" x14ac:dyDescent="0.25">
      <c r="A242" s="1">
        <v>4.82</v>
      </c>
      <c r="B242">
        <v>-0.22369</v>
      </c>
    </row>
    <row r="243" spans="1:2" x14ac:dyDescent="0.25">
      <c r="A243" s="1">
        <v>4.84</v>
      </c>
      <c r="B243">
        <v>-0.27177000000000001</v>
      </c>
    </row>
    <row r="244" spans="1:2" x14ac:dyDescent="0.25">
      <c r="A244" s="1">
        <v>4.8600000000000003</v>
      </c>
      <c r="B244">
        <v>-0.15851000000000001</v>
      </c>
    </row>
    <row r="245" spans="1:2" x14ac:dyDescent="0.25">
      <c r="A245" s="1">
        <v>4.88</v>
      </c>
      <c r="B245">
        <v>-4.5249999999999999E-2</v>
      </c>
    </row>
    <row r="246" spans="1:2" x14ac:dyDescent="0.25">
      <c r="A246" s="1">
        <v>4.9000000000000004</v>
      </c>
      <c r="B246">
        <v>6.8019999999999997E-2</v>
      </c>
    </row>
    <row r="247" spans="1:2" x14ac:dyDescent="0.25">
      <c r="A247" s="1">
        <v>4.92</v>
      </c>
      <c r="B247">
        <v>0.18128</v>
      </c>
    </row>
    <row r="248" spans="1:2" x14ac:dyDescent="0.25">
      <c r="A248" s="1">
        <v>4.9400000000000004</v>
      </c>
      <c r="B248">
        <v>0.14463999999999999</v>
      </c>
    </row>
    <row r="249" spans="1:2" x14ac:dyDescent="0.25">
      <c r="A249" s="1">
        <v>4.96</v>
      </c>
      <c r="B249">
        <v>0.108</v>
      </c>
    </row>
    <row r="250" spans="1:2" x14ac:dyDescent="0.25">
      <c r="A250" s="1">
        <v>4.9800000000000004</v>
      </c>
      <c r="B250">
        <v>7.1370000000000003E-2</v>
      </c>
    </row>
    <row r="251" spans="1:2" x14ac:dyDescent="0.25">
      <c r="A251" s="1">
        <v>5</v>
      </c>
      <c r="B251">
        <v>3.4729999999999997E-2</v>
      </c>
    </row>
    <row r="252" spans="1:2" x14ac:dyDescent="0.25">
      <c r="A252" s="1">
        <v>5.0199999999999996</v>
      </c>
      <c r="B252">
        <v>9.6659999999999996E-2</v>
      </c>
    </row>
    <row r="253" spans="1:2" x14ac:dyDescent="0.25">
      <c r="A253" s="1">
        <v>5.04</v>
      </c>
      <c r="B253">
        <v>0.15859999999999999</v>
      </c>
    </row>
    <row r="254" spans="1:2" x14ac:dyDescent="0.25">
      <c r="A254" s="1">
        <v>5.0599999999999996</v>
      </c>
      <c r="B254">
        <v>0.22053</v>
      </c>
    </row>
    <row r="255" spans="1:2" x14ac:dyDescent="0.25">
      <c r="A255" s="1">
        <v>5.08</v>
      </c>
      <c r="B255">
        <v>0.18296000000000001</v>
      </c>
    </row>
    <row r="256" spans="1:2" x14ac:dyDescent="0.25">
      <c r="A256" s="1">
        <v>5.0999999999999996</v>
      </c>
      <c r="B256">
        <v>0.14538000000000001</v>
      </c>
    </row>
    <row r="257" spans="1:2" x14ac:dyDescent="0.25">
      <c r="A257" s="1">
        <v>5.12</v>
      </c>
      <c r="B257">
        <v>0.10780000000000001</v>
      </c>
    </row>
    <row r="258" spans="1:2" x14ac:dyDescent="0.25">
      <c r="A258" s="1">
        <v>5.14</v>
      </c>
      <c r="B258">
        <v>7.0230000000000001E-2</v>
      </c>
    </row>
    <row r="259" spans="1:2" x14ac:dyDescent="0.25">
      <c r="A259" s="1">
        <v>5.16</v>
      </c>
      <c r="B259">
        <v>3.2649999999999998E-2</v>
      </c>
    </row>
    <row r="260" spans="1:2" x14ac:dyDescent="0.25">
      <c r="A260" s="1">
        <v>5.18</v>
      </c>
      <c r="B260">
        <v>6.6489999999999994E-2</v>
      </c>
    </row>
    <row r="261" spans="1:2" x14ac:dyDescent="0.25">
      <c r="A261" s="1">
        <v>5.2</v>
      </c>
      <c r="B261">
        <v>0.10033</v>
      </c>
    </row>
    <row r="262" spans="1:2" x14ac:dyDescent="0.25">
      <c r="A262" s="1">
        <v>5.22</v>
      </c>
      <c r="B262">
        <v>0.13417000000000001</v>
      </c>
    </row>
    <row r="263" spans="1:2" x14ac:dyDescent="0.25">
      <c r="A263" s="1">
        <v>5.24</v>
      </c>
      <c r="B263">
        <v>0.10337</v>
      </c>
    </row>
    <row r="264" spans="1:2" x14ac:dyDescent="0.25">
      <c r="A264" s="1">
        <v>5.26</v>
      </c>
      <c r="B264">
        <v>7.2569999999999996E-2</v>
      </c>
    </row>
    <row r="265" spans="1:2" x14ac:dyDescent="0.25">
      <c r="A265" s="1">
        <v>5.28</v>
      </c>
      <c r="B265">
        <v>4.1770000000000002E-2</v>
      </c>
    </row>
    <row r="266" spans="1:2" x14ac:dyDescent="0.25">
      <c r="A266" s="1">
        <v>5.3</v>
      </c>
      <c r="B266">
        <v>1.0970000000000001E-2</v>
      </c>
    </row>
    <row r="267" spans="1:2" x14ac:dyDescent="0.25">
      <c r="A267" s="1">
        <v>5.32</v>
      </c>
      <c r="B267">
        <v>-1.983E-2</v>
      </c>
    </row>
    <row r="268" spans="1:2" x14ac:dyDescent="0.25">
      <c r="A268" s="1">
        <v>5.34</v>
      </c>
      <c r="B268">
        <v>4.4380000000000003E-2</v>
      </c>
    </row>
    <row r="269" spans="1:2" x14ac:dyDescent="0.25">
      <c r="A269" s="1">
        <v>5.36</v>
      </c>
      <c r="B269">
        <v>0.1086</v>
      </c>
    </row>
    <row r="270" spans="1:2" x14ac:dyDescent="0.25">
      <c r="A270" s="1">
        <v>5.38</v>
      </c>
      <c r="B270">
        <v>0.17280999999999999</v>
      </c>
    </row>
    <row r="271" spans="1:2" x14ac:dyDescent="0.25">
      <c r="A271" s="1">
        <v>5.4</v>
      </c>
      <c r="B271">
        <v>0.10416</v>
      </c>
    </row>
    <row r="272" spans="1:2" x14ac:dyDescent="0.25">
      <c r="A272" s="1">
        <v>5.42</v>
      </c>
      <c r="B272">
        <v>3.551E-2</v>
      </c>
    </row>
    <row r="273" spans="1:2" x14ac:dyDescent="0.25">
      <c r="A273" s="1">
        <v>5.44</v>
      </c>
      <c r="B273">
        <v>-3.3149999999999999E-2</v>
      </c>
    </row>
    <row r="274" spans="1:2" x14ac:dyDescent="0.25">
      <c r="A274" s="1">
        <v>5.46</v>
      </c>
      <c r="B274">
        <v>-0.1018</v>
      </c>
    </row>
    <row r="275" spans="1:2" x14ac:dyDescent="0.25">
      <c r="A275" s="1">
        <v>5.48</v>
      </c>
      <c r="B275">
        <v>-7.2620000000000004E-2</v>
      </c>
    </row>
    <row r="276" spans="1:2" x14ac:dyDescent="0.25">
      <c r="A276" s="1">
        <v>5.5</v>
      </c>
      <c r="B276">
        <v>-4.3439999999999999E-2</v>
      </c>
    </row>
    <row r="277" spans="1:2" x14ac:dyDescent="0.25">
      <c r="A277" s="1">
        <v>5.52</v>
      </c>
      <c r="B277">
        <v>-1.426E-2</v>
      </c>
    </row>
    <row r="278" spans="1:2" x14ac:dyDescent="0.25">
      <c r="A278" s="1">
        <v>5.54</v>
      </c>
      <c r="B278">
        <v>1.4919999999999999E-2</v>
      </c>
    </row>
    <row r="279" spans="1:2" x14ac:dyDescent="0.25">
      <c r="A279" s="1">
        <v>5.56</v>
      </c>
      <c r="B279">
        <v>-2.0250000000000001E-2</v>
      </c>
    </row>
    <row r="280" spans="1:2" x14ac:dyDescent="0.25">
      <c r="A280" s="1">
        <v>5.58</v>
      </c>
      <c r="B280">
        <v>-5.543E-2</v>
      </c>
    </row>
    <row r="281" spans="1:2" x14ac:dyDescent="0.25">
      <c r="A281" s="1">
        <v>5.6</v>
      </c>
      <c r="B281">
        <v>-9.06E-2</v>
      </c>
    </row>
    <row r="282" spans="1:2" x14ac:dyDescent="0.25">
      <c r="A282" s="1">
        <v>5.62</v>
      </c>
      <c r="B282">
        <v>-0.12578</v>
      </c>
    </row>
    <row r="283" spans="1:2" x14ac:dyDescent="0.25">
      <c r="A283" s="1">
        <v>5.64</v>
      </c>
      <c r="B283">
        <v>-0.16095000000000001</v>
      </c>
    </row>
    <row r="284" spans="1:2" x14ac:dyDescent="0.25">
      <c r="A284" s="1">
        <v>5.66</v>
      </c>
      <c r="B284">
        <v>-0.19613</v>
      </c>
    </row>
    <row r="285" spans="1:2" x14ac:dyDescent="0.25">
      <c r="A285" s="1">
        <v>5.68</v>
      </c>
      <c r="B285">
        <v>-0.14784</v>
      </c>
    </row>
    <row r="286" spans="1:2" x14ac:dyDescent="0.25">
      <c r="A286" s="1">
        <v>5.7</v>
      </c>
      <c r="B286">
        <v>-9.955E-2</v>
      </c>
    </row>
    <row r="287" spans="1:2" x14ac:dyDescent="0.25">
      <c r="A287" s="1">
        <v>5.72</v>
      </c>
      <c r="B287">
        <v>-5.1270000000000003E-2</v>
      </c>
    </row>
    <row r="288" spans="1:2" x14ac:dyDescent="0.25">
      <c r="A288" s="1">
        <v>5.74</v>
      </c>
      <c r="B288">
        <v>-2.98E-3</v>
      </c>
    </row>
    <row r="289" spans="1:2" x14ac:dyDescent="0.25">
      <c r="A289" s="1">
        <v>5.76</v>
      </c>
      <c r="B289">
        <v>-1.9519999999999999E-2</v>
      </c>
    </row>
    <row r="290" spans="1:2" x14ac:dyDescent="0.25">
      <c r="A290" s="1">
        <v>5.78</v>
      </c>
      <c r="B290">
        <v>-3.6049999999999999E-2</v>
      </c>
    </row>
    <row r="291" spans="1:2" x14ac:dyDescent="0.25">
      <c r="A291" s="1">
        <v>5.8</v>
      </c>
      <c r="B291">
        <v>-5.2589999999999998E-2</v>
      </c>
    </row>
    <row r="292" spans="1:2" x14ac:dyDescent="0.25">
      <c r="A292" s="1">
        <v>5.82</v>
      </c>
      <c r="B292">
        <v>-4.1820000000000003E-2</v>
      </c>
    </row>
    <row r="293" spans="1:2" x14ac:dyDescent="0.25">
      <c r="A293" s="1">
        <v>5.84</v>
      </c>
      <c r="B293">
        <v>-3.1060000000000001E-2</v>
      </c>
    </row>
    <row r="294" spans="1:2" x14ac:dyDescent="0.25">
      <c r="A294" s="1">
        <v>5.86</v>
      </c>
      <c r="B294">
        <v>-2.903E-2</v>
      </c>
    </row>
    <row r="295" spans="1:2" x14ac:dyDescent="0.25">
      <c r="A295" s="1">
        <v>5.88</v>
      </c>
      <c r="B295">
        <v>-2.699E-2</v>
      </c>
    </row>
    <row r="296" spans="1:2" x14ac:dyDescent="0.25">
      <c r="A296" s="1">
        <v>5.9</v>
      </c>
      <c r="B296">
        <v>2.5149999999999999E-2</v>
      </c>
    </row>
    <row r="297" spans="1:2" x14ac:dyDescent="0.25">
      <c r="A297" s="1">
        <v>5.92</v>
      </c>
      <c r="B297">
        <v>1.77E-2</v>
      </c>
    </row>
    <row r="298" spans="1:2" x14ac:dyDescent="0.25">
      <c r="A298" s="1">
        <v>5.94</v>
      </c>
      <c r="B298">
        <v>2.213E-2</v>
      </c>
    </row>
    <row r="299" spans="1:2" x14ac:dyDescent="0.25">
      <c r="A299" s="1">
        <v>5.96</v>
      </c>
      <c r="B299">
        <v>2.656E-2</v>
      </c>
    </row>
    <row r="300" spans="1:2" x14ac:dyDescent="0.25">
      <c r="A300" s="1">
        <v>5.98</v>
      </c>
      <c r="B300">
        <v>4.1900000000000001E-3</v>
      </c>
    </row>
    <row r="301" spans="1:2" x14ac:dyDescent="0.25">
      <c r="A301" s="1">
        <v>6</v>
      </c>
      <c r="B301">
        <v>-1.8190000000000001E-2</v>
      </c>
    </row>
    <row r="302" spans="1:2" x14ac:dyDescent="0.25">
      <c r="A302" s="1">
        <v>6.02</v>
      </c>
      <c r="B302">
        <v>-4.0570000000000002E-2</v>
      </c>
    </row>
    <row r="303" spans="1:2" x14ac:dyDescent="0.25">
      <c r="A303" s="1">
        <v>6.04</v>
      </c>
      <c r="B303">
        <v>-6.2939999999999996E-2</v>
      </c>
    </row>
    <row r="304" spans="1:2" x14ac:dyDescent="0.25">
      <c r="A304" s="1">
        <v>6.06</v>
      </c>
      <c r="B304">
        <v>-2.4170000000000001E-2</v>
      </c>
    </row>
    <row r="305" spans="1:2" x14ac:dyDescent="0.25">
      <c r="A305" s="1">
        <v>6.08</v>
      </c>
      <c r="B305">
        <v>1.46E-2</v>
      </c>
    </row>
    <row r="306" spans="1:2" x14ac:dyDescent="0.25">
      <c r="A306" s="1">
        <v>6.1</v>
      </c>
      <c r="B306">
        <v>5.3370000000000001E-2</v>
      </c>
    </row>
    <row r="307" spans="1:2" x14ac:dyDescent="0.25">
      <c r="A307" s="1">
        <v>6.12</v>
      </c>
      <c r="B307">
        <v>2.4279999999999999E-2</v>
      </c>
    </row>
    <row r="308" spans="1:2" x14ac:dyDescent="0.25">
      <c r="A308" s="1">
        <v>6.14</v>
      </c>
      <c r="B308">
        <v>-4.7999999999999996E-3</v>
      </c>
    </row>
    <row r="309" spans="1:2" x14ac:dyDescent="0.25">
      <c r="A309" s="1">
        <v>6.16</v>
      </c>
      <c r="B309">
        <v>-3.3890000000000003E-2</v>
      </c>
    </row>
    <row r="310" spans="1:2" x14ac:dyDescent="0.25">
      <c r="A310" s="1">
        <v>6.18</v>
      </c>
      <c r="B310">
        <v>-5.5700000000000003E-3</v>
      </c>
    </row>
    <row r="311" spans="1:2" x14ac:dyDescent="0.25">
      <c r="A311" s="1">
        <v>6.2</v>
      </c>
      <c r="B311">
        <v>2.274E-2</v>
      </c>
    </row>
    <row r="312" spans="1:2" x14ac:dyDescent="0.25">
      <c r="A312" s="1">
        <v>6.22</v>
      </c>
      <c r="B312">
        <v>6.79E-3</v>
      </c>
    </row>
    <row r="313" spans="1:2" x14ac:dyDescent="0.25">
      <c r="A313" s="1">
        <v>6.24</v>
      </c>
      <c r="B313">
        <v>-9.1500000000000001E-3</v>
      </c>
    </row>
    <row r="314" spans="1:2" x14ac:dyDescent="0.25">
      <c r="A314" s="1">
        <v>6.26</v>
      </c>
      <c r="B314">
        <v>-2.5090000000000001E-2</v>
      </c>
    </row>
    <row r="315" spans="1:2" x14ac:dyDescent="0.25">
      <c r="A315" s="1">
        <v>6.28</v>
      </c>
      <c r="B315">
        <v>-4.1029999999999997E-2</v>
      </c>
    </row>
    <row r="316" spans="1:2" x14ac:dyDescent="0.25">
      <c r="A316" s="1">
        <v>6.3</v>
      </c>
      <c r="B316">
        <v>-5.6980000000000003E-2</v>
      </c>
    </row>
    <row r="317" spans="1:2" x14ac:dyDescent="0.25">
      <c r="A317" s="1">
        <v>6.32</v>
      </c>
      <c r="B317">
        <v>-1.8259999999999998E-2</v>
      </c>
    </row>
    <row r="318" spans="1:2" x14ac:dyDescent="0.25">
      <c r="A318" s="1">
        <v>6.34</v>
      </c>
      <c r="B318">
        <v>2.0459999999999999E-2</v>
      </c>
    </row>
    <row r="319" spans="1:2" x14ac:dyDescent="0.25">
      <c r="A319" s="1">
        <v>6.36</v>
      </c>
      <c r="B319">
        <v>4.5399999999999998E-3</v>
      </c>
    </row>
    <row r="320" spans="1:2" x14ac:dyDescent="0.25">
      <c r="A320" s="1">
        <v>6.38</v>
      </c>
      <c r="B320">
        <v>-1.1379999999999999E-2</v>
      </c>
    </row>
    <row r="321" spans="1:2" x14ac:dyDescent="0.25">
      <c r="A321" s="1">
        <v>6.4</v>
      </c>
      <c r="B321">
        <v>-2.15E-3</v>
      </c>
    </row>
    <row r="322" spans="1:2" x14ac:dyDescent="0.25">
      <c r="A322" s="1">
        <v>6.42</v>
      </c>
      <c r="B322">
        <v>7.0800000000000004E-3</v>
      </c>
    </row>
    <row r="323" spans="1:2" x14ac:dyDescent="0.25">
      <c r="A323" s="1">
        <v>6.44</v>
      </c>
      <c r="B323">
        <v>4.96E-3</v>
      </c>
    </row>
    <row r="324" spans="1:2" x14ac:dyDescent="0.25">
      <c r="A324" s="1">
        <v>6.46</v>
      </c>
      <c r="B324">
        <v>2.8500000000000001E-3</v>
      </c>
    </row>
    <row r="325" spans="1:2" x14ac:dyDescent="0.25">
      <c r="A325" s="1">
        <v>6.48</v>
      </c>
      <c r="B325">
        <v>7.3999999999999999E-4</v>
      </c>
    </row>
    <row r="326" spans="1:2" x14ac:dyDescent="0.25">
      <c r="A326" s="1">
        <v>6.5</v>
      </c>
      <c r="B326">
        <v>-5.3400000000000001E-3</v>
      </c>
    </row>
    <row r="327" spans="1:2" x14ac:dyDescent="0.25">
      <c r="A327" s="1">
        <v>6.52</v>
      </c>
      <c r="B327">
        <v>-1.141E-2</v>
      </c>
    </row>
    <row r="328" spans="1:2" x14ac:dyDescent="0.25">
      <c r="A328" s="1">
        <v>6.54</v>
      </c>
      <c r="B328">
        <v>3.6099999999999999E-3</v>
      </c>
    </row>
    <row r="329" spans="1:2" x14ac:dyDescent="0.25">
      <c r="A329" s="1">
        <v>6.56</v>
      </c>
      <c r="B329">
        <v>1.8630000000000001E-2</v>
      </c>
    </row>
    <row r="330" spans="1:2" x14ac:dyDescent="0.25">
      <c r="A330" s="1">
        <v>6.58</v>
      </c>
      <c r="B330">
        <v>3.3649999999999999E-2</v>
      </c>
    </row>
    <row r="331" spans="1:2" x14ac:dyDescent="0.25">
      <c r="A331" s="1">
        <v>6.6</v>
      </c>
      <c r="B331">
        <v>4.8669999999999998E-2</v>
      </c>
    </row>
    <row r="332" spans="1:2" x14ac:dyDescent="0.25">
      <c r="A332" s="1">
        <v>6.62</v>
      </c>
      <c r="B332">
        <v>3.04E-2</v>
      </c>
    </row>
    <row r="333" spans="1:2" x14ac:dyDescent="0.25">
      <c r="A333" s="1">
        <v>6.64</v>
      </c>
      <c r="B333">
        <v>1.213E-2</v>
      </c>
    </row>
    <row r="334" spans="1:2" x14ac:dyDescent="0.25">
      <c r="A334" s="1">
        <v>6.66</v>
      </c>
      <c r="B334">
        <v>-6.1399999999999996E-3</v>
      </c>
    </row>
    <row r="335" spans="1:2" x14ac:dyDescent="0.25">
      <c r="A335" s="1">
        <v>6.68</v>
      </c>
      <c r="B335">
        <v>-2.4410000000000001E-2</v>
      </c>
    </row>
    <row r="336" spans="1:2" x14ac:dyDescent="0.25">
      <c r="A336" s="1">
        <v>6.7</v>
      </c>
      <c r="B336">
        <v>1.375E-2</v>
      </c>
    </row>
    <row r="337" spans="1:2" x14ac:dyDescent="0.25">
      <c r="A337" s="1">
        <v>6.72</v>
      </c>
      <c r="B337">
        <v>1.099E-2</v>
      </c>
    </row>
    <row r="338" spans="1:2" x14ac:dyDescent="0.25">
      <c r="A338" s="1">
        <v>6.74</v>
      </c>
      <c r="B338">
        <v>8.2299999999999995E-3</v>
      </c>
    </row>
    <row r="339" spans="1:2" x14ac:dyDescent="0.25">
      <c r="A339" s="1">
        <v>6.76</v>
      </c>
      <c r="B339">
        <v>5.47E-3</v>
      </c>
    </row>
    <row r="340" spans="1:2" x14ac:dyDescent="0.25">
      <c r="A340" s="1">
        <v>6.78</v>
      </c>
      <c r="B340">
        <v>8.1200000000000005E-3</v>
      </c>
    </row>
    <row r="341" spans="1:2" x14ac:dyDescent="0.25">
      <c r="A341" s="1">
        <v>6.8</v>
      </c>
      <c r="B341">
        <v>1.077E-2</v>
      </c>
    </row>
    <row r="342" spans="1:2" x14ac:dyDescent="0.25">
      <c r="A342" s="1">
        <v>6.82</v>
      </c>
      <c r="B342">
        <v>-6.9199999999999999E-3</v>
      </c>
    </row>
    <row r="343" spans="1:2" x14ac:dyDescent="0.25">
      <c r="A343" s="1">
        <v>6.84</v>
      </c>
      <c r="B343">
        <v>-2.461E-2</v>
      </c>
    </row>
    <row r="344" spans="1:2" x14ac:dyDescent="0.25">
      <c r="A344" s="1">
        <v>6.86</v>
      </c>
      <c r="B344">
        <v>-4.2299999999999997E-2</v>
      </c>
    </row>
    <row r="345" spans="1:2" x14ac:dyDescent="0.25">
      <c r="A345" s="1">
        <v>6.88</v>
      </c>
      <c r="B345">
        <v>-5.9990000000000002E-2</v>
      </c>
    </row>
    <row r="346" spans="1:2" x14ac:dyDescent="0.25">
      <c r="A346" s="1">
        <v>6.9</v>
      </c>
      <c r="B346">
        <v>-7.7679999999999999E-2</v>
      </c>
    </row>
    <row r="347" spans="1:2" x14ac:dyDescent="0.25">
      <c r="A347" s="1">
        <v>6.92</v>
      </c>
      <c r="B347">
        <v>-9.5380000000000006E-2</v>
      </c>
    </row>
    <row r="348" spans="1:2" x14ac:dyDescent="0.25">
      <c r="A348" s="1">
        <v>6.94</v>
      </c>
      <c r="B348">
        <v>-6.2089999999999999E-2</v>
      </c>
    </row>
    <row r="349" spans="1:2" x14ac:dyDescent="0.25">
      <c r="A349" s="1">
        <v>6.96</v>
      </c>
      <c r="B349">
        <v>-2.8799999999999999E-2</v>
      </c>
    </row>
    <row r="350" spans="1:2" x14ac:dyDescent="0.25">
      <c r="A350" s="1">
        <v>6.98</v>
      </c>
      <c r="B350">
        <v>4.4799999999999996E-3</v>
      </c>
    </row>
    <row r="351" spans="1:2" x14ac:dyDescent="0.25">
      <c r="A351" s="1">
        <v>7</v>
      </c>
      <c r="B351">
        <v>3.7769999999999998E-2</v>
      </c>
    </row>
    <row r="352" spans="1:2" x14ac:dyDescent="0.25">
      <c r="A352" s="1">
        <v>7.02</v>
      </c>
      <c r="B352">
        <v>1.7729999999999999E-2</v>
      </c>
    </row>
    <row r="353" spans="1:2" x14ac:dyDescent="0.25">
      <c r="A353" s="1">
        <v>7.04</v>
      </c>
      <c r="B353">
        <v>-2.31E-3</v>
      </c>
    </row>
    <row r="354" spans="1:2" x14ac:dyDescent="0.25">
      <c r="A354" s="1">
        <v>7.06</v>
      </c>
      <c r="B354">
        <v>-2.2349999999999998E-2</v>
      </c>
    </row>
    <row r="355" spans="1:2" x14ac:dyDescent="0.25">
      <c r="A355" s="1">
        <v>7.08</v>
      </c>
      <c r="B355">
        <v>1.7909999999999999E-2</v>
      </c>
    </row>
    <row r="356" spans="1:2" x14ac:dyDescent="0.25">
      <c r="A356" s="1">
        <v>7.1</v>
      </c>
      <c r="B356">
        <v>5.8160000000000003E-2</v>
      </c>
    </row>
    <row r="357" spans="1:2" x14ac:dyDescent="0.25">
      <c r="A357" s="1">
        <v>7.12</v>
      </c>
      <c r="B357">
        <v>3.7379999999999997E-2</v>
      </c>
    </row>
    <row r="358" spans="1:2" x14ac:dyDescent="0.25">
      <c r="A358" s="1">
        <v>7.14</v>
      </c>
      <c r="B358">
        <v>1.66E-2</v>
      </c>
    </row>
    <row r="359" spans="1:2" x14ac:dyDescent="0.25">
      <c r="A359" s="1">
        <v>7.16</v>
      </c>
      <c r="B359">
        <v>-4.1799999999999997E-3</v>
      </c>
    </row>
    <row r="360" spans="1:2" x14ac:dyDescent="0.25">
      <c r="A360" s="1">
        <v>7.18</v>
      </c>
      <c r="B360">
        <v>-2.496E-2</v>
      </c>
    </row>
    <row r="361" spans="1:2" x14ac:dyDescent="0.25">
      <c r="A361" s="1">
        <v>7.2</v>
      </c>
      <c r="B361">
        <v>-4.5740000000000003E-2</v>
      </c>
    </row>
    <row r="362" spans="1:2" x14ac:dyDescent="0.25">
      <c r="A362" s="1">
        <v>7.22</v>
      </c>
      <c r="B362">
        <v>-2.0709999999999999E-2</v>
      </c>
    </row>
    <row r="363" spans="1:2" x14ac:dyDescent="0.25">
      <c r="A363" s="1">
        <v>7.24</v>
      </c>
      <c r="B363">
        <v>4.3200000000000001E-3</v>
      </c>
    </row>
    <row r="364" spans="1:2" x14ac:dyDescent="0.25">
      <c r="A364" s="1">
        <v>7.26</v>
      </c>
      <c r="B364">
        <v>2.9350000000000001E-2</v>
      </c>
    </row>
    <row r="365" spans="1:2" x14ac:dyDescent="0.25">
      <c r="A365" s="1">
        <v>7.28</v>
      </c>
      <c r="B365">
        <v>1.5259999999999999E-2</v>
      </c>
    </row>
    <row r="366" spans="1:2" x14ac:dyDescent="0.25">
      <c r="A366" s="1">
        <v>7.3</v>
      </c>
      <c r="B366">
        <v>1.806E-2</v>
      </c>
    </row>
    <row r="367" spans="1:2" x14ac:dyDescent="0.25">
      <c r="A367" s="1">
        <v>7.32</v>
      </c>
      <c r="B367">
        <v>2.086E-2</v>
      </c>
    </row>
    <row r="368" spans="1:2" x14ac:dyDescent="0.25">
      <c r="A368" s="1">
        <v>7.34</v>
      </c>
      <c r="B368">
        <v>7.9299999999999995E-3</v>
      </c>
    </row>
    <row r="369" spans="1:2" x14ac:dyDescent="0.25">
      <c r="A369" s="1">
        <v>7.36</v>
      </c>
      <c r="B369">
        <v>-5.0099999999999997E-3</v>
      </c>
    </row>
    <row r="370" spans="1:2" x14ac:dyDescent="0.25">
      <c r="A370" s="1">
        <v>7.38</v>
      </c>
      <c r="B370">
        <v>-1.7950000000000001E-2</v>
      </c>
    </row>
    <row r="371" spans="1:2" x14ac:dyDescent="0.25">
      <c r="A371" s="1">
        <v>7.4</v>
      </c>
      <c r="B371">
        <v>-3.0890000000000001E-2</v>
      </c>
    </row>
    <row r="372" spans="1:2" x14ac:dyDescent="0.25">
      <c r="A372" s="1">
        <v>7.42</v>
      </c>
      <c r="B372">
        <v>-1.8409999999999999E-2</v>
      </c>
    </row>
    <row r="373" spans="1:2" x14ac:dyDescent="0.25">
      <c r="A373" s="1">
        <v>7.44</v>
      </c>
      <c r="B373">
        <v>-5.9300000000000004E-3</v>
      </c>
    </row>
    <row r="374" spans="1:2" x14ac:dyDescent="0.25">
      <c r="A374" s="1">
        <v>7.46</v>
      </c>
      <c r="B374">
        <v>6.5500000000000003E-3</v>
      </c>
    </row>
    <row r="375" spans="1:2" x14ac:dyDescent="0.25">
      <c r="A375" s="1">
        <v>7.48</v>
      </c>
      <c r="B375">
        <v>-2.5190000000000001E-2</v>
      </c>
    </row>
    <row r="376" spans="1:2" x14ac:dyDescent="0.25">
      <c r="A376" s="1">
        <v>7.5</v>
      </c>
      <c r="B376">
        <v>-5.6930000000000001E-2</v>
      </c>
    </row>
    <row r="377" spans="1:2" x14ac:dyDescent="0.25">
      <c r="A377" s="1">
        <v>7.52</v>
      </c>
      <c r="B377">
        <v>-4.045E-2</v>
      </c>
    </row>
    <row r="378" spans="1:2" x14ac:dyDescent="0.25">
      <c r="A378" s="1">
        <v>7.54</v>
      </c>
      <c r="B378">
        <v>-2.3980000000000001E-2</v>
      </c>
    </row>
    <row r="379" spans="1:2" x14ac:dyDescent="0.25">
      <c r="A379" s="1">
        <v>7.56</v>
      </c>
      <c r="B379">
        <v>-7.4999999999999997E-3</v>
      </c>
    </row>
    <row r="380" spans="1:2" x14ac:dyDescent="0.25">
      <c r="A380" s="1">
        <v>7.58</v>
      </c>
      <c r="B380">
        <v>8.9700000000000005E-3</v>
      </c>
    </row>
    <row r="381" spans="1:2" x14ac:dyDescent="0.25">
      <c r="A381" s="1">
        <v>7.6</v>
      </c>
      <c r="B381">
        <v>3.8400000000000001E-3</v>
      </c>
    </row>
    <row r="382" spans="1:2" x14ac:dyDescent="0.25">
      <c r="A382" s="1">
        <v>7.62</v>
      </c>
      <c r="B382">
        <v>-1.2899999999999999E-3</v>
      </c>
    </row>
    <row r="383" spans="1:2" x14ac:dyDescent="0.25">
      <c r="A383" s="1">
        <v>7.64</v>
      </c>
      <c r="B383">
        <v>-6.4200000000000004E-3</v>
      </c>
    </row>
    <row r="384" spans="1:2" x14ac:dyDescent="0.25">
      <c r="A384" s="1">
        <v>7.66</v>
      </c>
      <c r="B384">
        <v>-1.1560000000000001E-2</v>
      </c>
    </row>
    <row r="385" spans="1:2" x14ac:dyDescent="0.25">
      <c r="A385" s="1">
        <v>7.68</v>
      </c>
      <c r="B385">
        <v>-2.6190000000000001E-2</v>
      </c>
    </row>
    <row r="386" spans="1:2" x14ac:dyDescent="0.25">
      <c r="A386" s="1">
        <v>7.7</v>
      </c>
      <c r="B386">
        <v>-4.0820000000000002E-2</v>
      </c>
    </row>
    <row r="387" spans="1:2" x14ac:dyDescent="0.25">
      <c r="A387" s="1">
        <v>7.72</v>
      </c>
      <c r="B387">
        <v>-5.5449999999999999E-2</v>
      </c>
    </row>
    <row r="388" spans="1:2" x14ac:dyDescent="0.25">
      <c r="A388" s="1">
        <v>7.74</v>
      </c>
      <c r="B388">
        <v>-4.3659999999999997E-2</v>
      </c>
    </row>
    <row r="389" spans="1:2" x14ac:dyDescent="0.25">
      <c r="A389" s="1">
        <v>7.76</v>
      </c>
      <c r="B389">
        <v>-3.1879999999999999E-2</v>
      </c>
    </row>
    <row r="390" spans="1:2" x14ac:dyDescent="0.25">
      <c r="A390" s="1">
        <v>7.78</v>
      </c>
      <c r="B390">
        <v>-6.9639999999999994E-2</v>
      </c>
    </row>
    <row r="391" spans="1:2" x14ac:dyDescent="0.25">
      <c r="A391" s="1">
        <v>7.8</v>
      </c>
      <c r="B391">
        <v>-5.6340000000000001E-2</v>
      </c>
    </row>
    <row r="392" spans="1:2" x14ac:dyDescent="0.25">
      <c r="A392" s="1">
        <v>7.82</v>
      </c>
      <c r="B392">
        <v>-4.3029999999999999E-2</v>
      </c>
    </row>
    <row r="393" spans="1:2" x14ac:dyDescent="0.25">
      <c r="A393" s="1">
        <v>7.84</v>
      </c>
      <c r="B393">
        <v>-2.972E-2</v>
      </c>
    </row>
    <row r="394" spans="1:2" x14ac:dyDescent="0.25">
      <c r="A394" s="1">
        <v>7.86</v>
      </c>
      <c r="B394">
        <v>-1.6420000000000001E-2</v>
      </c>
    </row>
    <row r="395" spans="1:2" x14ac:dyDescent="0.25">
      <c r="A395" s="1">
        <v>7.88</v>
      </c>
      <c r="B395">
        <v>-3.1099999999999999E-3</v>
      </c>
    </row>
    <row r="396" spans="1:2" x14ac:dyDescent="0.25">
      <c r="A396" s="1">
        <v>7.9</v>
      </c>
      <c r="B396">
        <v>1.0200000000000001E-2</v>
      </c>
    </row>
    <row r="397" spans="1:2" x14ac:dyDescent="0.25">
      <c r="A397" s="1">
        <v>7.92</v>
      </c>
      <c r="B397">
        <v>2.35E-2</v>
      </c>
    </row>
    <row r="398" spans="1:2" x14ac:dyDescent="0.25">
      <c r="A398" s="1">
        <v>7.94</v>
      </c>
      <c r="B398">
        <v>3.6810000000000002E-2</v>
      </c>
    </row>
    <row r="399" spans="1:2" x14ac:dyDescent="0.25">
      <c r="A399" s="1">
        <v>7.96</v>
      </c>
      <c r="B399">
        <v>5.0110000000000002E-2</v>
      </c>
    </row>
    <row r="400" spans="1:2" x14ac:dyDescent="0.25">
      <c r="A400" s="1">
        <v>7.98</v>
      </c>
      <c r="B400">
        <v>2.436E-2</v>
      </c>
    </row>
    <row r="401" spans="1:2" x14ac:dyDescent="0.25">
      <c r="A401" s="1">
        <v>8</v>
      </c>
      <c r="B401">
        <v>-1.39E-3</v>
      </c>
    </row>
    <row r="402" spans="1:2" x14ac:dyDescent="0.25">
      <c r="A402" s="1">
        <v>8.02</v>
      </c>
      <c r="B402">
        <v>-2.7140000000000001E-2</v>
      </c>
    </row>
    <row r="403" spans="1:2" x14ac:dyDescent="0.25">
      <c r="A403" s="1">
        <v>8.0399999999999991</v>
      </c>
      <c r="B403">
        <v>-3.0899999999999999E-3</v>
      </c>
    </row>
    <row r="404" spans="1:2" x14ac:dyDescent="0.25">
      <c r="A404" s="1">
        <v>8.06</v>
      </c>
      <c r="B404">
        <v>2.0959999999999999E-2</v>
      </c>
    </row>
    <row r="405" spans="1:2" x14ac:dyDescent="0.25">
      <c r="A405" s="1">
        <v>8.08</v>
      </c>
      <c r="B405">
        <v>4.5010000000000001E-2</v>
      </c>
    </row>
    <row r="406" spans="1:2" x14ac:dyDescent="0.25">
      <c r="A406" s="1">
        <v>8.1</v>
      </c>
      <c r="B406">
        <v>6.9059999999999996E-2</v>
      </c>
    </row>
    <row r="407" spans="1:2" x14ac:dyDescent="0.25">
      <c r="A407" s="1">
        <v>8.1199999999999992</v>
      </c>
      <c r="B407">
        <v>5.7729999999999997E-2</v>
      </c>
    </row>
    <row r="408" spans="1:2" x14ac:dyDescent="0.25">
      <c r="A408" s="1">
        <v>8.14</v>
      </c>
      <c r="B408">
        <v>4.6399999999999997E-2</v>
      </c>
    </row>
    <row r="409" spans="1:2" x14ac:dyDescent="0.25">
      <c r="A409" s="1">
        <v>8.16</v>
      </c>
      <c r="B409">
        <v>3.5069999999999997E-2</v>
      </c>
    </row>
    <row r="410" spans="1:2" x14ac:dyDescent="0.25">
      <c r="A410" s="1">
        <v>8.18</v>
      </c>
      <c r="B410">
        <v>3.3570000000000003E-2</v>
      </c>
    </row>
    <row r="411" spans="1:2" x14ac:dyDescent="0.25">
      <c r="A411" s="1">
        <v>8.1999999999999993</v>
      </c>
      <c r="B411">
        <v>3.2070000000000001E-2</v>
      </c>
    </row>
    <row r="412" spans="1:2" x14ac:dyDescent="0.25">
      <c r="A412" s="1">
        <v>8.2200000000000006</v>
      </c>
      <c r="B412">
        <v>3.057E-2</v>
      </c>
    </row>
    <row r="413" spans="1:2" x14ac:dyDescent="0.25">
      <c r="A413" s="1">
        <v>8.24</v>
      </c>
      <c r="B413">
        <v>3.2500000000000001E-2</v>
      </c>
    </row>
    <row r="414" spans="1:2" x14ac:dyDescent="0.25">
      <c r="A414" s="1">
        <v>8.26</v>
      </c>
      <c r="B414">
        <v>3.4439999999999998E-2</v>
      </c>
    </row>
    <row r="415" spans="1:2" x14ac:dyDescent="0.25">
      <c r="A415" s="1">
        <v>8.2799999999999994</v>
      </c>
      <c r="B415">
        <v>3.637E-2</v>
      </c>
    </row>
    <row r="416" spans="1:2" x14ac:dyDescent="0.25">
      <c r="A416" s="1">
        <v>8.3000000000000007</v>
      </c>
      <c r="B416">
        <v>1.3480000000000001E-2</v>
      </c>
    </row>
    <row r="417" spans="1:2" x14ac:dyDescent="0.25">
      <c r="A417" s="1">
        <v>8.32</v>
      </c>
      <c r="B417">
        <v>-9.4199999999999996E-3</v>
      </c>
    </row>
    <row r="418" spans="1:2" x14ac:dyDescent="0.25">
      <c r="A418" s="1">
        <v>8.34</v>
      </c>
      <c r="B418">
        <v>-3.2309999999999998E-2</v>
      </c>
    </row>
    <row r="419" spans="1:2" x14ac:dyDescent="0.25">
      <c r="A419" s="1">
        <v>8.36</v>
      </c>
      <c r="B419">
        <v>-2.997E-2</v>
      </c>
    </row>
    <row r="420" spans="1:2" x14ac:dyDescent="0.25">
      <c r="A420" s="1">
        <v>8.3800000000000008</v>
      </c>
      <c r="B420">
        <v>-3.0949999999999998E-2</v>
      </c>
    </row>
    <row r="421" spans="1:2" x14ac:dyDescent="0.25">
      <c r="A421" s="1">
        <v>8.4</v>
      </c>
      <c r="B421">
        <v>-3.1919999999999997E-2</v>
      </c>
    </row>
    <row r="422" spans="1:2" x14ac:dyDescent="0.25">
      <c r="A422" s="1">
        <v>8.42</v>
      </c>
      <c r="B422">
        <v>-2.588E-2</v>
      </c>
    </row>
    <row r="423" spans="1:2" x14ac:dyDescent="0.25">
      <c r="A423" s="1">
        <v>8.44</v>
      </c>
      <c r="B423">
        <v>-1.984E-2</v>
      </c>
    </row>
    <row r="424" spans="1:2" x14ac:dyDescent="0.25">
      <c r="A424" s="1">
        <v>8.4600000000000009</v>
      </c>
      <c r="B424">
        <v>-1.379E-2</v>
      </c>
    </row>
    <row r="425" spans="1:2" x14ac:dyDescent="0.25">
      <c r="A425" s="1">
        <v>8.48</v>
      </c>
      <c r="B425">
        <v>-7.7499999999999999E-3</v>
      </c>
    </row>
    <row r="426" spans="1:2" x14ac:dyDescent="0.25">
      <c r="A426" s="1">
        <v>8.5</v>
      </c>
      <c r="B426">
        <v>-1.4489999999999999E-2</v>
      </c>
    </row>
    <row r="427" spans="1:2" x14ac:dyDescent="0.25">
      <c r="A427" s="1">
        <v>8.52</v>
      </c>
      <c r="B427">
        <v>-2.1229999999999999E-2</v>
      </c>
    </row>
    <row r="428" spans="1:2" x14ac:dyDescent="0.25">
      <c r="A428" s="1">
        <v>8.5399999999999991</v>
      </c>
      <c r="B428">
        <v>1.523E-2</v>
      </c>
    </row>
    <row r="429" spans="1:2" x14ac:dyDescent="0.25">
      <c r="A429" s="1">
        <v>8.56</v>
      </c>
      <c r="B429">
        <v>5.1700000000000003E-2</v>
      </c>
    </row>
    <row r="430" spans="1:2" x14ac:dyDescent="0.25">
      <c r="A430" s="1">
        <v>8.58</v>
      </c>
      <c r="B430">
        <v>8.8160000000000002E-2</v>
      </c>
    </row>
    <row r="431" spans="1:2" x14ac:dyDescent="0.25">
      <c r="A431" s="1">
        <v>8.6</v>
      </c>
      <c r="B431">
        <v>0.12463</v>
      </c>
    </row>
    <row r="432" spans="1:2" x14ac:dyDescent="0.25">
      <c r="A432" s="1">
        <v>8.6199999999999992</v>
      </c>
      <c r="B432">
        <v>0.16109000000000001</v>
      </c>
    </row>
    <row r="433" spans="1:2" x14ac:dyDescent="0.25">
      <c r="A433" s="1">
        <v>8.64</v>
      </c>
      <c r="B433">
        <v>0.12987000000000001</v>
      </c>
    </row>
    <row r="434" spans="1:2" x14ac:dyDescent="0.25">
      <c r="A434" s="1">
        <v>8.66</v>
      </c>
      <c r="B434">
        <v>9.8640000000000005E-2</v>
      </c>
    </row>
    <row r="435" spans="1:2" x14ac:dyDescent="0.25">
      <c r="A435" s="1">
        <v>8.68</v>
      </c>
      <c r="B435">
        <v>6.7409999999999998E-2</v>
      </c>
    </row>
    <row r="436" spans="1:2" x14ac:dyDescent="0.25">
      <c r="A436" s="1">
        <v>8.6999999999999993</v>
      </c>
      <c r="B436">
        <v>3.6179999999999997E-2</v>
      </c>
    </row>
    <row r="437" spans="1:2" x14ac:dyDescent="0.25">
      <c r="A437" s="1">
        <v>8.7200000000000006</v>
      </c>
      <c r="B437">
        <v>4.9500000000000004E-3</v>
      </c>
    </row>
    <row r="438" spans="1:2" x14ac:dyDescent="0.25">
      <c r="A438" s="1">
        <v>8.74</v>
      </c>
      <c r="B438">
        <v>4.1999999999999997E-3</v>
      </c>
    </row>
    <row r="439" spans="1:2" x14ac:dyDescent="0.25">
      <c r="A439" s="1">
        <v>8.76</v>
      </c>
      <c r="B439">
        <v>3.4499999999999999E-3</v>
      </c>
    </row>
    <row r="440" spans="1:2" x14ac:dyDescent="0.25">
      <c r="A440" s="1">
        <v>8.7799999999999994</v>
      </c>
      <c r="B440">
        <v>2.6900000000000001E-3</v>
      </c>
    </row>
    <row r="441" spans="1:2" x14ac:dyDescent="0.25">
      <c r="A441" s="1">
        <v>8.8000000000000007</v>
      </c>
      <c r="B441">
        <v>-5.9220000000000002E-2</v>
      </c>
    </row>
    <row r="442" spans="1:2" x14ac:dyDescent="0.25">
      <c r="A442" s="1">
        <v>8.82</v>
      </c>
      <c r="B442">
        <v>-0.12112000000000001</v>
      </c>
    </row>
    <row r="443" spans="1:2" x14ac:dyDescent="0.25">
      <c r="A443" s="1">
        <v>8.84</v>
      </c>
      <c r="B443">
        <v>-0.18303</v>
      </c>
    </row>
    <row r="444" spans="1:2" x14ac:dyDescent="0.25">
      <c r="A444" s="1">
        <v>8.86</v>
      </c>
      <c r="B444">
        <v>-0.12043</v>
      </c>
    </row>
    <row r="445" spans="1:2" x14ac:dyDescent="0.25">
      <c r="A445" s="1">
        <v>8.8800000000000008</v>
      </c>
      <c r="B445">
        <v>-5.7820000000000003E-2</v>
      </c>
    </row>
    <row r="446" spans="1:2" x14ac:dyDescent="0.25">
      <c r="A446" s="1">
        <v>8.9</v>
      </c>
      <c r="B446">
        <v>4.79E-3</v>
      </c>
    </row>
    <row r="447" spans="1:2" x14ac:dyDescent="0.25">
      <c r="A447" s="1">
        <v>8.92</v>
      </c>
      <c r="B447">
        <v>6.7400000000000002E-2</v>
      </c>
    </row>
    <row r="448" spans="1:2" x14ac:dyDescent="0.25">
      <c r="A448" s="1">
        <v>8.94</v>
      </c>
      <c r="B448">
        <v>0.13000999999999999</v>
      </c>
    </row>
    <row r="449" spans="1:2" x14ac:dyDescent="0.25">
      <c r="A449" s="1">
        <v>8.9600000000000009</v>
      </c>
      <c r="B449">
        <v>8.3729999999999999E-2</v>
      </c>
    </row>
    <row r="450" spans="1:2" x14ac:dyDescent="0.25">
      <c r="A450" s="1">
        <v>8.98</v>
      </c>
      <c r="B450">
        <v>3.7449999999999997E-2</v>
      </c>
    </row>
    <row r="451" spans="1:2" x14ac:dyDescent="0.25">
      <c r="A451" s="1">
        <v>9</v>
      </c>
      <c r="B451">
        <v>6.9790000000000005E-2</v>
      </c>
    </row>
    <row r="452" spans="1:2" x14ac:dyDescent="0.25">
      <c r="A452" s="1">
        <v>9.02</v>
      </c>
      <c r="B452">
        <v>0.10213</v>
      </c>
    </row>
    <row r="453" spans="1:2" x14ac:dyDescent="0.25">
      <c r="A453" s="1">
        <v>9.0399999999999991</v>
      </c>
      <c r="B453">
        <v>-3.517E-2</v>
      </c>
    </row>
    <row r="454" spans="1:2" x14ac:dyDescent="0.25">
      <c r="A454" s="1">
        <v>9.06</v>
      </c>
      <c r="B454">
        <v>-0.17247000000000001</v>
      </c>
    </row>
    <row r="455" spans="1:2" x14ac:dyDescent="0.25">
      <c r="A455" s="1">
        <v>9.08</v>
      </c>
      <c r="B455">
        <v>-0.13763</v>
      </c>
    </row>
    <row r="456" spans="1:2" x14ac:dyDescent="0.25">
      <c r="A456" s="1">
        <v>9.1</v>
      </c>
      <c r="B456">
        <v>-0.10278</v>
      </c>
    </row>
    <row r="457" spans="1:2" x14ac:dyDescent="0.25">
      <c r="A457" s="1">
        <v>9.1199999999999992</v>
      </c>
      <c r="B457">
        <v>-6.794E-2</v>
      </c>
    </row>
    <row r="458" spans="1:2" x14ac:dyDescent="0.25">
      <c r="A458" s="1">
        <v>9.14</v>
      </c>
      <c r="B458">
        <v>-3.3099999999999997E-2</v>
      </c>
    </row>
    <row r="459" spans="1:2" x14ac:dyDescent="0.25">
      <c r="A459" s="1">
        <v>9.16</v>
      </c>
      <c r="B459">
        <v>-3.6470000000000002E-2</v>
      </c>
    </row>
    <row r="460" spans="1:2" x14ac:dyDescent="0.25">
      <c r="A460" s="1">
        <v>9.18</v>
      </c>
      <c r="B460">
        <v>-3.984E-2</v>
      </c>
    </row>
    <row r="461" spans="1:2" x14ac:dyDescent="0.25">
      <c r="A461" s="1">
        <v>9.1999999999999993</v>
      </c>
      <c r="B461">
        <v>-5.1700000000000001E-3</v>
      </c>
    </row>
    <row r="462" spans="1:2" x14ac:dyDescent="0.25">
      <c r="A462" s="1">
        <v>9.2200000000000006</v>
      </c>
      <c r="B462">
        <v>2.9499999999999998E-2</v>
      </c>
    </row>
    <row r="463" spans="1:2" x14ac:dyDescent="0.25">
      <c r="A463" s="1">
        <v>9.24</v>
      </c>
      <c r="B463">
        <v>6.4170000000000005E-2</v>
      </c>
    </row>
    <row r="464" spans="1:2" x14ac:dyDescent="0.25">
      <c r="A464" s="1">
        <v>9.26</v>
      </c>
      <c r="B464">
        <v>9.8830000000000001E-2</v>
      </c>
    </row>
    <row r="465" spans="1:2" x14ac:dyDescent="0.25">
      <c r="A465" s="1">
        <v>9.2799999999999994</v>
      </c>
      <c r="B465">
        <v>0.13350000000000001</v>
      </c>
    </row>
    <row r="466" spans="1:2" x14ac:dyDescent="0.25">
      <c r="A466" s="1">
        <v>9.3000000000000007</v>
      </c>
      <c r="B466">
        <v>5.9240000000000001E-2</v>
      </c>
    </row>
    <row r="467" spans="1:2" x14ac:dyDescent="0.25">
      <c r="A467" s="1">
        <v>9.32</v>
      </c>
      <c r="B467">
        <v>-1.503E-2</v>
      </c>
    </row>
    <row r="468" spans="1:2" x14ac:dyDescent="0.25">
      <c r="A468" s="1">
        <v>9.34</v>
      </c>
      <c r="B468">
        <v>-8.9289999999999994E-2</v>
      </c>
    </row>
    <row r="469" spans="1:2" x14ac:dyDescent="0.25">
      <c r="A469" s="1">
        <v>9.36</v>
      </c>
      <c r="B469">
        <v>-0.16355</v>
      </c>
    </row>
    <row r="470" spans="1:2" x14ac:dyDescent="0.25">
      <c r="A470" s="1">
        <v>9.3800000000000008</v>
      </c>
      <c r="B470">
        <v>-6.096E-2</v>
      </c>
    </row>
    <row r="471" spans="1:2" x14ac:dyDescent="0.25">
      <c r="A471" s="1">
        <v>9.4</v>
      </c>
      <c r="B471">
        <v>4.1640000000000003E-2</v>
      </c>
    </row>
    <row r="472" spans="1:2" x14ac:dyDescent="0.25">
      <c r="A472" s="1">
        <v>9.42</v>
      </c>
      <c r="B472">
        <v>1.5509999999999999E-2</v>
      </c>
    </row>
    <row r="473" spans="1:2" x14ac:dyDescent="0.25">
      <c r="A473" s="1">
        <v>9.44</v>
      </c>
      <c r="B473">
        <v>-1.061E-2</v>
      </c>
    </row>
    <row r="474" spans="1:2" x14ac:dyDescent="0.25">
      <c r="A474" s="1">
        <v>9.4600000000000009</v>
      </c>
      <c r="B474">
        <v>-3.6740000000000002E-2</v>
      </c>
    </row>
    <row r="475" spans="1:2" x14ac:dyDescent="0.25">
      <c r="A475" s="1">
        <v>9.48</v>
      </c>
      <c r="B475">
        <v>-6.2869999999999995E-2</v>
      </c>
    </row>
    <row r="476" spans="1:2" x14ac:dyDescent="0.25">
      <c r="A476" s="1">
        <v>9.5</v>
      </c>
      <c r="B476">
        <v>-8.899E-2</v>
      </c>
    </row>
    <row r="477" spans="1:2" x14ac:dyDescent="0.25">
      <c r="A477" s="1">
        <v>9.52</v>
      </c>
      <c r="B477">
        <v>-5.4300000000000001E-2</v>
      </c>
    </row>
    <row r="478" spans="1:2" x14ac:dyDescent="0.25">
      <c r="A478" s="1">
        <v>9.5399999999999991</v>
      </c>
      <c r="B478">
        <v>-1.9609999999999999E-2</v>
      </c>
    </row>
    <row r="479" spans="1:2" x14ac:dyDescent="0.25">
      <c r="A479" s="1">
        <v>9.56</v>
      </c>
      <c r="B479">
        <v>1.508E-2</v>
      </c>
    </row>
    <row r="480" spans="1:2" x14ac:dyDescent="0.25">
      <c r="A480" s="1">
        <v>9.58</v>
      </c>
      <c r="B480">
        <v>4.9770000000000002E-2</v>
      </c>
    </row>
    <row r="481" spans="1:2" x14ac:dyDescent="0.25">
      <c r="A481" s="1">
        <v>9.6</v>
      </c>
      <c r="B481">
        <v>8.4459999999999993E-2</v>
      </c>
    </row>
    <row r="482" spans="1:2" x14ac:dyDescent="0.25">
      <c r="A482" s="1">
        <v>9.6199999999999992</v>
      </c>
      <c r="B482">
        <v>5.0229999999999997E-2</v>
      </c>
    </row>
    <row r="483" spans="1:2" x14ac:dyDescent="0.25">
      <c r="A483" s="1">
        <v>9.64</v>
      </c>
      <c r="B483">
        <v>1.6E-2</v>
      </c>
    </row>
    <row r="484" spans="1:2" x14ac:dyDescent="0.25">
      <c r="A484" s="1">
        <v>9.66</v>
      </c>
      <c r="B484">
        <v>-1.823E-2</v>
      </c>
    </row>
    <row r="485" spans="1:2" x14ac:dyDescent="0.25">
      <c r="A485" s="1">
        <v>9.68</v>
      </c>
      <c r="B485">
        <v>-5.246E-2</v>
      </c>
    </row>
    <row r="486" spans="1:2" x14ac:dyDescent="0.25">
      <c r="A486" s="1">
        <v>9.6999999999999993</v>
      </c>
      <c r="B486">
        <v>-8.6690000000000003E-2</v>
      </c>
    </row>
    <row r="487" spans="1:2" x14ac:dyDescent="0.25">
      <c r="A487" s="1">
        <v>9.7200000000000006</v>
      </c>
      <c r="B487">
        <v>-6.769E-2</v>
      </c>
    </row>
    <row r="488" spans="1:2" x14ac:dyDescent="0.25">
      <c r="A488" s="1">
        <v>9.74</v>
      </c>
      <c r="B488">
        <v>-4.87E-2</v>
      </c>
    </row>
    <row r="489" spans="1:2" x14ac:dyDescent="0.25">
      <c r="A489" s="1">
        <v>9.76</v>
      </c>
      <c r="B489">
        <v>-2.9700000000000001E-2</v>
      </c>
    </row>
    <row r="490" spans="1:2" x14ac:dyDescent="0.25">
      <c r="A490" s="1">
        <v>9.7799999999999994</v>
      </c>
      <c r="B490">
        <v>-1.0710000000000001E-2</v>
      </c>
    </row>
    <row r="491" spans="1:2" x14ac:dyDescent="0.25">
      <c r="A491" s="1">
        <v>9.8000000000000007</v>
      </c>
      <c r="B491">
        <v>8.2900000000000005E-3</v>
      </c>
    </row>
    <row r="492" spans="1:2" x14ac:dyDescent="0.25">
      <c r="A492" s="1">
        <v>9.82</v>
      </c>
      <c r="B492">
        <v>-3.14E-3</v>
      </c>
    </row>
    <row r="493" spans="1:2" x14ac:dyDescent="0.25">
      <c r="A493" s="1">
        <v>9.84</v>
      </c>
      <c r="B493">
        <v>2.9659999999999999E-2</v>
      </c>
    </row>
    <row r="494" spans="1:2" x14ac:dyDescent="0.25">
      <c r="A494" s="1">
        <v>9.86</v>
      </c>
      <c r="B494">
        <v>6.2460000000000002E-2</v>
      </c>
    </row>
    <row r="495" spans="1:2" x14ac:dyDescent="0.25">
      <c r="A495" s="1">
        <v>9.8800000000000008</v>
      </c>
      <c r="B495">
        <v>-2.3400000000000001E-3</v>
      </c>
    </row>
    <row r="496" spans="1:2" x14ac:dyDescent="0.25">
      <c r="A496" s="1">
        <v>9.9</v>
      </c>
      <c r="B496">
        <v>-6.7140000000000005E-2</v>
      </c>
    </row>
    <row r="497" spans="1:2" x14ac:dyDescent="0.25">
      <c r="A497" s="1">
        <v>9.92</v>
      </c>
      <c r="B497">
        <v>-4.0509999999999997E-2</v>
      </c>
    </row>
    <row r="498" spans="1:2" x14ac:dyDescent="0.25">
      <c r="A498" s="1">
        <v>9.94</v>
      </c>
      <c r="B498">
        <v>-1.388E-2</v>
      </c>
    </row>
    <row r="499" spans="1:2" x14ac:dyDescent="0.25">
      <c r="A499" s="1">
        <v>9.9600000000000009</v>
      </c>
      <c r="B499">
        <v>1.274E-2</v>
      </c>
    </row>
    <row r="500" spans="1:2" x14ac:dyDescent="0.25">
      <c r="A500" s="1">
        <v>9.98</v>
      </c>
      <c r="B500">
        <v>8.0499999999999999E-3</v>
      </c>
    </row>
    <row r="501" spans="1:2" x14ac:dyDescent="0.25">
      <c r="A501" s="1">
        <v>10</v>
      </c>
      <c r="B501">
        <v>3.024E-2</v>
      </c>
    </row>
    <row r="502" spans="1:2" x14ac:dyDescent="0.25">
      <c r="A502" s="1">
        <v>10.02</v>
      </c>
      <c r="B502">
        <v>5.2429999999999997E-2</v>
      </c>
    </row>
    <row r="503" spans="1:2" x14ac:dyDescent="0.25">
      <c r="A503" s="1">
        <v>10.039999999999999</v>
      </c>
      <c r="B503">
        <v>2.351E-2</v>
      </c>
    </row>
    <row r="504" spans="1:2" x14ac:dyDescent="0.25">
      <c r="A504" s="1">
        <v>10.06</v>
      </c>
      <c r="B504">
        <v>-5.4099999999999999E-3</v>
      </c>
    </row>
    <row r="505" spans="1:2" x14ac:dyDescent="0.25">
      <c r="A505" s="1">
        <v>10.08</v>
      </c>
      <c r="B505">
        <v>-3.4320000000000003E-2</v>
      </c>
    </row>
    <row r="506" spans="1:2" x14ac:dyDescent="0.25">
      <c r="A506" s="1">
        <v>10.1</v>
      </c>
      <c r="B506">
        <v>-6.3240000000000005E-2</v>
      </c>
    </row>
    <row r="507" spans="1:2" x14ac:dyDescent="0.25">
      <c r="A507" s="1">
        <v>10.119999999999999</v>
      </c>
      <c r="B507">
        <v>-9.2149999999999996E-2</v>
      </c>
    </row>
    <row r="508" spans="1:2" x14ac:dyDescent="0.25">
      <c r="A508" s="1">
        <v>10.14</v>
      </c>
      <c r="B508">
        <v>-0.12107</v>
      </c>
    </row>
    <row r="509" spans="1:2" x14ac:dyDescent="0.25">
      <c r="A509" s="1">
        <v>10.16</v>
      </c>
      <c r="B509">
        <v>-8.4500000000000006E-2</v>
      </c>
    </row>
    <row r="510" spans="1:2" x14ac:dyDescent="0.25">
      <c r="A510" s="1">
        <v>10.18</v>
      </c>
      <c r="B510">
        <v>-4.7940000000000003E-2</v>
      </c>
    </row>
    <row r="511" spans="1:2" x14ac:dyDescent="0.25">
      <c r="A511" s="1">
        <v>10.199999999999999</v>
      </c>
      <c r="B511">
        <v>-1.137E-2</v>
      </c>
    </row>
    <row r="512" spans="1:2" x14ac:dyDescent="0.25">
      <c r="A512" s="1">
        <v>10.220000000000001</v>
      </c>
      <c r="B512">
        <v>2.52E-2</v>
      </c>
    </row>
    <row r="513" spans="1:2" x14ac:dyDescent="0.25">
      <c r="A513" s="1">
        <v>10.24</v>
      </c>
      <c r="B513">
        <v>6.1769999999999999E-2</v>
      </c>
    </row>
    <row r="514" spans="1:2" x14ac:dyDescent="0.25">
      <c r="A514" s="1">
        <v>10.26</v>
      </c>
      <c r="B514">
        <v>4.0280000000000003E-2</v>
      </c>
    </row>
    <row r="515" spans="1:2" x14ac:dyDescent="0.25">
      <c r="A515" s="1">
        <v>10.28</v>
      </c>
      <c r="B515">
        <v>1.8800000000000001E-2</v>
      </c>
    </row>
    <row r="516" spans="1:2" x14ac:dyDescent="0.25">
      <c r="A516" s="1">
        <v>10.3</v>
      </c>
      <c r="B516">
        <v>4.4560000000000002E-2</v>
      </c>
    </row>
    <row r="517" spans="1:2" x14ac:dyDescent="0.25">
      <c r="A517" s="1">
        <v>10.32</v>
      </c>
      <c r="B517">
        <v>7.0319999999999994E-2</v>
      </c>
    </row>
    <row r="518" spans="1:2" x14ac:dyDescent="0.25">
      <c r="A518" s="1">
        <v>10.34</v>
      </c>
      <c r="B518">
        <v>9.6079999999999999E-2</v>
      </c>
    </row>
    <row r="519" spans="1:2" x14ac:dyDescent="0.25">
      <c r="A519" s="1">
        <v>10.36</v>
      </c>
      <c r="B519">
        <v>0.12184</v>
      </c>
    </row>
    <row r="520" spans="1:2" x14ac:dyDescent="0.25">
      <c r="A520" s="1">
        <v>10.38</v>
      </c>
      <c r="B520">
        <v>6.3500000000000001E-2</v>
      </c>
    </row>
    <row r="521" spans="1:2" x14ac:dyDescent="0.25">
      <c r="A521" s="1">
        <v>10.4</v>
      </c>
      <c r="B521">
        <v>5.1700000000000001E-3</v>
      </c>
    </row>
    <row r="522" spans="1:2" x14ac:dyDescent="0.25">
      <c r="A522" s="1">
        <v>10.42</v>
      </c>
      <c r="B522">
        <v>-5.3170000000000002E-2</v>
      </c>
    </row>
    <row r="523" spans="1:2" x14ac:dyDescent="0.25">
      <c r="A523" s="1">
        <v>10.44</v>
      </c>
      <c r="B523">
        <v>-3.124E-2</v>
      </c>
    </row>
    <row r="524" spans="1:2" x14ac:dyDescent="0.25">
      <c r="A524" s="1">
        <v>10.46</v>
      </c>
      <c r="B524">
        <v>-9.2999999999999992E-3</v>
      </c>
    </row>
    <row r="525" spans="1:2" x14ac:dyDescent="0.25">
      <c r="A525" s="1">
        <v>10.48</v>
      </c>
      <c r="B525">
        <v>1.2630000000000001E-2</v>
      </c>
    </row>
    <row r="526" spans="1:2" x14ac:dyDescent="0.25">
      <c r="A526" s="1">
        <v>10.5</v>
      </c>
      <c r="B526">
        <v>3.4569999999999997E-2</v>
      </c>
    </row>
    <row r="527" spans="1:2" x14ac:dyDescent="0.25">
      <c r="A527" s="1">
        <v>10.52</v>
      </c>
      <c r="B527">
        <v>3.2829999999999998E-2</v>
      </c>
    </row>
    <row r="528" spans="1:2" x14ac:dyDescent="0.25">
      <c r="A528" s="1">
        <v>10.54</v>
      </c>
      <c r="B528">
        <v>3.109E-2</v>
      </c>
    </row>
    <row r="529" spans="1:2" x14ac:dyDescent="0.25">
      <c r="A529" s="1">
        <v>10.56</v>
      </c>
      <c r="B529">
        <v>2.9350000000000001E-2</v>
      </c>
    </row>
    <row r="530" spans="1:2" x14ac:dyDescent="0.25">
      <c r="A530" s="1">
        <v>10.58</v>
      </c>
      <c r="B530">
        <v>4.5109999999999997E-2</v>
      </c>
    </row>
    <row r="531" spans="1:2" x14ac:dyDescent="0.25">
      <c r="A531" s="1">
        <v>10.6</v>
      </c>
      <c r="B531">
        <v>6.087E-2</v>
      </c>
    </row>
    <row r="532" spans="1:2" x14ac:dyDescent="0.25">
      <c r="A532" s="1">
        <v>10.62</v>
      </c>
      <c r="B532">
        <v>7.6630000000000004E-2</v>
      </c>
    </row>
    <row r="533" spans="1:2" x14ac:dyDescent="0.25">
      <c r="A533" s="1">
        <v>10.64</v>
      </c>
      <c r="B533">
        <v>9.239E-2</v>
      </c>
    </row>
    <row r="534" spans="1:2" x14ac:dyDescent="0.25">
      <c r="A534" s="1">
        <v>10.66</v>
      </c>
      <c r="B534">
        <v>5.7419999999999999E-2</v>
      </c>
    </row>
    <row r="535" spans="1:2" x14ac:dyDescent="0.25">
      <c r="A535" s="1">
        <v>10.68</v>
      </c>
      <c r="B535">
        <v>2.2450000000000001E-2</v>
      </c>
    </row>
    <row r="536" spans="1:2" x14ac:dyDescent="0.25">
      <c r="A536" s="1">
        <v>10.7</v>
      </c>
      <c r="B536">
        <v>-1.252E-2</v>
      </c>
    </row>
    <row r="537" spans="1:2" x14ac:dyDescent="0.25">
      <c r="A537" s="1">
        <v>10.72</v>
      </c>
      <c r="B537">
        <v>6.7999999999999996E-3</v>
      </c>
    </row>
    <row r="538" spans="1:2" x14ac:dyDescent="0.25">
      <c r="A538" s="1">
        <v>10.74</v>
      </c>
      <c r="B538">
        <v>2.6110000000000001E-2</v>
      </c>
    </row>
    <row r="539" spans="1:2" x14ac:dyDescent="0.25">
      <c r="A539" s="1">
        <v>10.76</v>
      </c>
      <c r="B539">
        <v>4.5429999999999998E-2</v>
      </c>
    </row>
    <row r="540" spans="1:2" x14ac:dyDescent="0.25">
      <c r="A540" s="1">
        <v>10.78</v>
      </c>
      <c r="B540">
        <v>1.5709999999999998E-2</v>
      </c>
    </row>
    <row r="541" spans="1:2" x14ac:dyDescent="0.25">
      <c r="A541" s="1">
        <v>10.8</v>
      </c>
      <c r="B541">
        <v>-1.4019999999999999E-2</v>
      </c>
    </row>
    <row r="542" spans="1:2" x14ac:dyDescent="0.25">
      <c r="A542" s="1">
        <v>10.82</v>
      </c>
      <c r="B542">
        <v>-4.3740000000000001E-2</v>
      </c>
    </row>
    <row r="543" spans="1:2" x14ac:dyDescent="0.25">
      <c r="A543" s="1">
        <v>10.84</v>
      </c>
      <c r="B543">
        <v>-7.3469999999999994E-2</v>
      </c>
    </row>
    <row r="544" spans="1:2" x14ac:dyDescent="0.25">
      <c r="A544" s="1">
        <v>10.86</v>
      </c>
      <c r="B544">
        <v>-3.9899999999999998E-2</v>
      </c>
    </row>
    <row r="545" spans="1:2" x14ac:dyDescent="0.25">
      <c r="A545" s="1">
        <v>10.88</v>
      </c>
      <c r="B545">
        <v>-6.3299999999999997E-3</v>
      </c>
    </row>
    <row r="546" spans="1:2" x14ac:dyDescent="0.25">
      <c r="A546" s="1">
        <v>10.9</v>
      </c>
      <c r="B546">
        <v>2.724E-2</v>
      </c>
    </row>
    <row r="547" spans="1:2" x14ac:dyDescent="0.25">
      <c r="A547" s="1">
        <v>10.92</v>
      </c>
      <c r="B547">
        <v>6.08E-2</v>
      </c>
    </row>
    <row r="548" spans="1:2" x14ac:dyDescent="0.25">
      <c r="A548" s="1">
        <v>10.94</v>
      </c>
      <c r="B548">
        <v>3.669E-2</v>
      </c>
    </row>
    <row r="549" spans="1:2" x14ac:dyDescent="0.25">
      <c r="A549" s="1">
        <v>10.96</v>
      </c>
      <c r="B549">
        <v>1.2579999999999999E-2</v>
      </c>
    </row>
    <row r="550" spans="1:2" x14ac:dyDescent="0.25">
      <c r="A550" s="1">
        <v>10.98</v>
      </c>
      <c r="B550">
        <v>-1.153E-2</v>
      </c>
    </row>
    <row r="551" spans="1:2" x14ac:dyDescent="0.25">
      <c r="A551" s="1">
        <v>11</v>
      </c>
      <c r="B551">
        <v>-3.5639999999999998E-2</v>
      </c>
    </row>
    <row r="552" spans="1:2" x14ac:dyDescent="0.25">
      <c r="A552" s="1">
        <v>11.02</v>
      </c>
      <c r="B552">
        <v>-6.77E-3</v>
      </c>
    </row>
    <row r="553" spans="1:2" x14ac:dyDescent="0.25">
      <c r="A553" s="1">
        <v>11.04</v>
      </c>
      <c r="B553">
        <v>2.2100000000000002E-2</v>
      </c>
    </row>
    <row r="554" spans="1:2" x14ac:dyDescent="0.25">
      <c r="A554" s="1">
        <v>11.06</v>
      </c>
      <c r="B554">
        <v>5.0979999999999998E-2</v>
      </c>
    </row>
    <row r="555" spans="1:2" x14ac:dyDescent="0.25">
      <c r="A555" s="1">
        <v>11.08</v>
      </c>
      <c r="B555">
        <v>7.9850000000000004E-2</v>
      </c>
    </row>
    <row r="556" spans="1:2" x14ac:dyDescent="0.25">
      <c r="A556" s="1">
        <v>11.1</v>
      </c>
      <c r="B556">
        <v>6.9150000000000003E-2</v>
      </c>
    </row>
    <row r="557" spans="1:2" x14ac:dyDescent="0.25">
      <c r="A557" s="1">
        <v>11.12</v>
      </c>
      <c r="B557">
        <v>5.8450000000000002E-2</v>
      </c>
    </row>
    <row r="558" spans="1:2" x14ac:dyDescent="0.25">
      <c r="A558" s="1">
        <v>11.14</v>
      </c>
      <c r="B558">
        <v>4.7750000000000001E-2</v>
      </c>
    </row>
    <row r="559" spans="1:2" x14ac:dyDescent="0.25">
      <c r="A559" s="1">
        <v>11.16</v>
      </c>
      <c r="B559">
        <v>3.7060000000000003E-2</v>
      </c>
    </row>
    <row r="560" spans="1:2" x14ac:dyDescent="0.25">
      <c r="A560" s="1">
        <v>11.18</v>
      </c>
      <c r="B560">
        <v>2.6360000000000001E-2</v>
      </c>
    </row>
    <row r="561" spans="1:2" x14ac:dyDescent="0.25">
      <c r="A561" s="1">
        <v>11.2</v>
      </c>
      <c r="B561">
        <v>5.8220000000000001E-2</v>
      </c>
    </row>
    <row r="562" spans="1:2" x14ac:dyDescent="0.25">
      <c r="A562" s="1">
        <v>11.22</v>
      </c>
      <c r="B562">
        <v>9.0090000000000003E-2</v>
      </c>
    </row>
    <row r="563" spans="1:2" x14ac:dyDescent="0.25">
      <c r="A563" s="1">
        <v>11.24</v>
      </c>
      <c r="B563">
        <v>0.12196</v>
      </c>
    </row>
    <row r="564" spans="1:2" x14ac:dyDescent="0.25">
      <c r="A564" s="1">
        <v>11.26</v>
      </c>
      <c r="B564">
        <v>0.10069</v>
      </c>
    </row>
    <row r="565" spans="1:2" x14ac:dyDescent="0.25">
      <c r="A565" s="1">
        <v>11.28</v>
      </c>
      <c r="B565">
        <v>7.9430000000000001E-2</v>
      </c>
    </row>
    <row r="566" spans="1:2" x14ac:dyDescent="0.25">
      <c r="A566" s="1">
        <v>11.3</v>
      </c>
      <c r="B566">
        <v>5.8160000000000003E-2</v>
      </c>
    </row>
    <row r="567" spans="1:2" x14ac:dyDescent="0.25">
      <c r="A567" s="1">
        <v>11.32</v>
      </c>
      <c r="B567">
        <v>3.6889999999999999E-2</v>
      </c>
    </row>
    <row r="568" spans="1:2" x14ac:dyDescent="0.25">
      <c r="A568" s="1">
        <v>11.34</v>
      </c>
      <c r="B568">
        <v>1.5630000000000002E-2</v>
      </c>
    </row>
    <row r="569" spans="1:2" x14ac:dyDescent="0.25">
      <c r="A569" s="1">
        <v>11.36</v>
      </c>
      <c r="B569">
        <v>-5.64E-3</v>
      </c>
    </row>
    <row r="570" spans="1:2" x14ac:dyDescent="0.25">
      <c r="A570" s="1">
        <v>11.38</v>
      </c>
      <c r="B570">
        <v>-2.69E-2</v>
      </c>
    </row>
    <row r="571" spans="1:2" x14ac:dyDescent="0.25">
      <c r="A571" s="1">
        <v>11.4</v>
      </c>
      <c r="B571">
        <v>-4.8169999999999998E-2</v>
      </c>
    </row>
    <row r="572" spans="1:2" x14ac:dyDescent="0.25">
      <c r="A572" s="1">
        <v>11.42</v>
      </c>
      <c r="B572">
        <v>-6.9440000000000002E-2</v>
      </c>
    </row>
    <row r="573" spans="1:2" x14ac:dyDescent="0.25">
      <c r="A573" s="1">
        <v>11.44</v>
      </c>
      <c r="B573">
        <v>-9.0700000000000003E-2</v>
      </c>
    </row>
    <row r="574" spans="1:2" x14ac:dyDescent="0.25">
      <c r="A574" s="1">
        <v>11.46</v>
      </c>
      <c r="B574">
        <v>-0.11197</v>
      </c>
    </row>
    <row r="575" spans="1:2" x14ac:dyDescent="0.25">
      <c r="A575" s="1">
        <v>11.48</v>
      </c>
      <c r="B575">
        <v>-0.11521000000000001</v>
      </c>
    </row>
    <row r="576" spans="1:2" x14ac:dyDescent="0.25">
      <c r="A576" s="1">
        <v>11.5</v>
      </c>
      <c r="B576">
        <v>-0.11846</v>
      </c>
    </row>
    <row r="577" spans="1:2" x14ac:dyDescent="0.25">
      <c r="A577" s="1">
        <v>11.52</v>
      </c>
      <c r="B577">
        <v>-0.1217</v>
      </c>
    </row>
    <row r="578" spans="1:2" x14ac:dyDescent="0.25">
      <c r="A578" s="1">
        <v>11.54</v>
      </c>
      <c r="B578">
        <v>-0.12494</v>
      </c>
    </row>
    <row r="579" spans="1:2" x14ac:dyDescent="0.25">
      <c r="A579" s="1">
        <v>11.56</v>
      </c>
      <c r="B579">
        <v>-0.16500000000000001</v>
      </c>
    </row>
    <row r="580" spans="1:2" x14ac:dyDescent="0.25">
      <c r="A580" s="1">
        <v>11.58</v>
      </c>
      <c r="B580">
        <v>-0.20505000000000001</v>
      </c>
    </row>
    <row r="581" spans="1:2" x14ac:dyDescent="0.25">
      <c r="A581" s="1">
        <v>11.6</v>
      </c>
      <c r="B581">
        <v>-0.15712999999999999</v>
      </c>
    </row>
    <row r="582" spans="1:2" x14ac:dyDescent="0.25">
      <c r="A582" s="1">
        <v>11.62</v>
      </c>
      <c r="B582">
        <v>-0.10921</v>
      </c>
    </row>
    <row r="583" spans="1:2" x14ac:dyDescent="0.25">
      <c r="A583" s="1">
        <v>11.64</v>
      </c>
      <c r="B583">
        <v>-6.1289999999999997E-2</v>
      </c>
    </row>
    <row r="584" spans="1:2" x14ac:dyDescent="0.25">
      <c r="A584" s="1">
        <v>11.66</v>
      </c>
      <c r="B584">
        <v>-1.337E-2</v>
      </c>
    </row>
    <row r="585" spans="1:2" x14ac:dyDescent="0.25">
      <c r="A585" s="1">
        <v>11.68</v>
      </c>
      <c r="B585">
        <v>3.4549999999999997E-2</v>
      </c>
    </row>
    <row r="586" spans="1:2" x14ac:dyDescent="0.25">
      <c r="A586" s="1">
        <v>11.7</v>
      </c>
      <c r="B586">
        <v>8.2470000000000002E-2</v>
      </c>
    </row>
    <row r="587" spans="1:2" x14ac:dyDescent="0.25">
      <c r="A587" s="1">
        <v>11.72</v>
      </c>
      <c r="B587">
        <v>7.5759999999999994E-2</v>
      </c>
    </row>
    <row r="588" spans="1:2" x14ac:dyDescent="0.25">
      <c r="A588" s="1">
        <v>11.74</v>
      </c>
      <c r="B588">
        <v>6.9059999999999996E-2</v>
      </c>
    </row>
    <row r="589" spans="1:2" x14ac:dyDescent="0.25">
      <c r="A589" s="1">
        <v>11.76</v>
      </c>
      <c r="B589">
        <v>6.2359999999999999E-2</v>
      </c>
    </row>
    <row r="590" spans="1:2" x14ac:dyDescent="0.25">
      <c r="A590" s="1">
        <v>11.78</v>
      </c>
      <c r="B590">
        <v>8.7349999999999997E-2</v>
      </c>
    </row>
    <row r="591" spans="1:2" x14ac:dyDescent="0.25">
      <c r="A591" s="1">
        <v>11.8</v>
      </c>
      <c r="B591">
        <v>0.11235000000000001</v>
      </c>
    </row>
    <row r="592" spans="1:2" x14ac:dyDescent="0.25">
      <c r="A592" s="1">
        <v>11.82</v>
      </c>
      <c r="B592">
        <v>0.13733999999999999</v>
      </c>
    </row>
    <row r="593" spans="1:2" x14ac:dyDescent="0.25">
      <c r="A593" s="1">
        <v>11.84</v>
      </c>
      <c r="B593">
        <v>0.12175</v>
      </c>
    </row>
    <row r="594" spans="1:2" x14ac:dyDescent="0.25">
      <c r="A594" s="1">
        <v>11.86</v>
      </c>
      <c r="B594">
        <v>0.10616</v>
      </c>
    </row>
    <row r="595" spans="1:2" x14ac:dyDescent="0.25">
      <c r="A595" s="1">
        <v>11.88</v>
      </c>
      <c r="B595">
        <v>9.0569999999999998E-2</v>
      </c>
    </row>
    <row r="596" spans="1:2" x14ac:dyDescent="0.25">
      <c r="A596" s="1">
        <v>11.9</v>
      </c>
      <c r="B596">
        <v>7.4980000000000005E-2</v>
      </c>
    </row>
    <row r="597" spans="1:2" x14ac:dyDescent="0.25">
      <c r="A597" s="1">
        <v>11.92</v>
      </c>
      <c r="B597">
        <v>8.0110000000000001E-2</v>
      </c>
    </row>
    <row r="598" spans="1:2" x14ac:dyDescent="0.25">
      <c r="A598" s="1">
        <v>11.94</v>
      </c>
      <c r="B598">
        <v>8.5239999999999996E-2</v>
      </c>
    </row>
    <row r="599" spans="1:2" x14ac:dyDescent="0.25">
      <c r="A599" s="1">
        <v>11.96</v>
      </c>
      <c r="B599">
        <v>9.0370000000000006E-2</v>
      </c>
    </row>
    <row r="600" spans="1:2" x14ac:dyDescent="0.25">
      <c r="A600" s="1">
        <v>11.98</v>
      </c>
      <c r="B600">
        <v>6.2080000000000003E-2</v>
      </c>
    </row>
    <row r="601" spans="1:2" x14ac:dyDescent="0.25">
      <c r="A601" s="1">
        <v>12</v>
      </c>
      <c r="B601">
        <v>3.3779999999999998E-2</v>
      </c>
    </row>
    <row r="602" spans="1:2" x14ac:dyDescent="0.25">
      <c r="A602" s="1">
        <v>12.02</v>
      </c>
      <c r="B602">
        <v>5.4900000000000001E-3</v>
      </c>
    </row>
    <row r="603" spans="1:2" x14ac:dyDescent="0.25">
      <c r="A603" s="1">
        <v>12.04</v>
      </c>
      <c r="B603">
        <v>-2.281E-2</v>
      </c>
    </row>
    <row r="604" spans="1:2" x14ac:dyDescent="0.25">
      <c r="A604" s="1">
        <v>12.06</v>
      </c>
      <c r="B604">
        <v>-5.4440000000000002E-2</v>
      </c>
    </row>
    <row r="605" spans="1:2" x14ac:dyDescent="0.25">
      <c r="A605" s="1">
        <v>12.08</v>
      </c>
      <c r="B605">
        <v>-4.0300000000000002E-2</v>
      </c>
    </row>
    <row r="606" spans="1:2" x14ac:dyDescent="0.25">
      <c r="A606" s="1">
        <v>12.1</v>
      </c>
      <c r="B606">
        <v>-2.615E-2</v>
      </c>
    </row>
    <row r="607" spans="1:2" x14ac:dyDescent="0.25">
      <c r="A607" s="1">
        <v>12.12</v>
      </c>
      <c r="B607">
        <v>-1.201E-2</v>
      </c>
    </row>
    <row r="608" spans="1:2" x14ac:dyDescent="0.25">
      <c r="A608" s="1">
        <v>12.14</v>
      </c>
      <c r="B608">
        <v>-2.0279999999999999E-2</v>
      </c>
    </row>
    <row r="609" spans="1:2" x14ac:dyDescent="0.25">
      <c r="A609" s="1">
        <v>12.16</v>
      </c>
      <c r="B609">
        <v>-2.8549999999999999E-2</v>
      </c>
    </row>
    <row r="610" spans="1:2" x14ac:dyDescent="0.25">
      <c r="A610" s="1">
        <v>12.18</v>
      </c>
      <c r="B610">
        <v>-6.2429999999999999E-2</v>
      </c>
    </row>
    <row r="611" spans="1:2" x14ac:dyDescent="0.25">
      <c r="A611" s="1">
        <v>12.2</v>
      </c>
      <c r="B611">
        <v>-3.524E-2</v>
      </c>
    </row>
    <row r="612" spans="1:2" x14ac:dyDescent="0.25">
      <c r="A612" s="1">
        <v>12.22</v>
      </c>
      <c r="B612">
        <v>-8.0499999999999999E-3</v>
      </c>
    </row>
    <row r="613" spans="1:2" x14ac:dyDescent="0.25">
      <c r="A613" s="1">
        <v>12.24</v>
      </c>
      <c r="B613">
        <v>-4.9480000000000003E-2</v>
      </c>
    </row>
    <row r="614" spans="1:2" x14ac:dyDescent="0.25">
      <c r="A614" s="1">
        <v>12.26</v>
      </c>
      <c r="B614">
        <v>-3.6429999999999997E-2</v>
      </c>
    </row>
    <row r="615" spans="1:2" x14ac:dyDescent="0.25">
      <c r="A615" s="1">
        <v>12.28</v>
      </c>
      <c r="B615">
        <v>-2.3369999999999998E-2</v>
      </c>
    </row>
    <row r="616" spans="1:2" x14ac:dyDescent="0.25">
      <c r="A616" s="1">
        <v>12.3</v>
      </c>
      <c r="B616">
        <v>-3.3680000000000002E-2</v>
      </c>
    </row>
    <row r="617" spans="1:2" x14ac:dyDescent="0.25">
      <c r="A617" s="1">
        <v>12.32</v>
      </c>
      <c r="B617">
        <v>-1.8790000000000001E-2</v>
      </c>
    </row>
    <row r="618" spans="1:2" x14ac:dyDescent="0.25">
      <c r="A618" s="1">
        <v>12.34</v>
      </c>
      <c r="B618">
        <v>-3.8899999999999998E-3</v>
      </c>
    </row>
    <row r="619" spans="1:2" x14ac:dyDescent="0.25">
      <c r="A619" s="1">
        <v>12.36</v>
      </c>
      <c r="B619">
        <v>1.0999999999999999E-2</v>
      </c>
    </row>
    <row r="620" spans="1:2" x14ac:dyDescent="0.25">
      <c r="A620" s="1">
        <v>12.38</v>
      </c>
      <c r="B620">
        <v>2.589E-2</v>
      </c>
    </row>
    <row r="621" spans="1:2" x14ac:dyDescent="0.25">
      <c r="A621" s="1">
        <v>12.4</v>
      </c>
      <c r="B621">
        <v>1.4460000000000001E-2</v>
      </c>
    </row>
    <row r="622" spans="1:2" x14ac:dyDescent="0.25">
      <c r="A622" s="1">
        <v>12.42</v>
      </c>
      <c r="B622">
        <v>3.0300000000000001E-3</v>
      </c>
    </row>
    <row r="623" spans="1:2" x14ac:dyDescent="0.25">
      <c r="A623" s="1">
        <v>12.44</v>
      </c>
      <c r="B623">
        <v>-8.3999999999999995E-3</v>
      </c>
    </row>
    <row r="624" spans="1:2" x14ac:dyDescent="0.25">
      <c r="A624" s="1">
        <v>12.46</v>
      </c>
      <c r="B624">
        <v>4.6299999999999996E-3</v>
      </c>
    </row>
    <row r="625" spans="1:2" x14ac:dyDescent="0.25">
      <c r="A625" s="1">
        <v>12.48</v>
      </c>
      <c r="B625">
        <v>1.7659999999999999E-2</v>
      </c>
    </row>
    <row r="626" spans="1:2" x14ac:dyDescent="0.25">
      <c r="A626" s="1">
        <v>12.5</v>
      </c>
      <c r="B626">
        <v>3.0689999999999999E-2</v>
      </c>
    </row>
    <row r="627" spans="1:2" x14ac:dyDescent="0.25">
      <c r="A627" s="1">
        <v>12.52</v>
      </c>
      <c r="B627">
        <v>4.3720000000000002E-2</v>
      </c>
    </row>
    <row r="628" spans="1:2" x14ac:dyDescent="0.25">
      <c r="A628" s="1">
        <v>12.54</v>
      </c>
      <c r="B628">
        <v>2.1649999999999999E-2</v>
      </c>
    </row>
    <row r="629" spans="1:2" x14ac:dyDescent="0.25">
      <c r="A629" s="1">
        <v>12.56</v>
      </c>
      <c r="B629">
        <v>-4.2000000000000002E-4</v>
      </c>
    </row>
    <row r="630" spans="1:2" x14ac:dyDescent="0.25">
      <c r="A630" s="1">
        <v>12.58</v>
      </c>
      <c r="B630">
        <v>-2.249E-2</v>
      </c>
    </row>
    <row r="631" spans="1:2" x14ac:dyDescent="0.25">
      <c r="A631" s="1">
        <v>12.6</v>
      </c>
      <c r="B631">
        <v>-4.4560000000000002E-2</v>
      </c>
    </row>
    <row r="632" spans="1:2" x14ac:dyDescent="0.25">
      <c r="A632" s="1">
        <v>12.62</v>
      </c>
      <c r="B632">
        <v>-3.6380000000000003E-2</v>
      </c>
    </row>
    <row r="633" spans="1:2" x14ac:dyDescent="0.25">
      <c r="A633" s="1">
        <v>12.64</v>
      </c>
      <c r="B633">
        <v>-2.819E-2</v>
      </c>
    </row>
    <row r="634" spans="1:2" x14ac:dyDescent="0.25">
      <c r="A634" s="1">
        <v>12.66</v>
      </c>
      <c r="B634">
        <v>-2.001E-2</v>
      </c>
    </row>
    <row r="635" spans="1:2" x14ac:dyDescent="0.25">
      <c r="A635" s="1">
        <v>12.68</v>
      </c>
      <c r="B635">
        <v>-1.1820000000000001E-2</v>
      </c>
    </row>
    <row r="636" spans="1:2" x14ac:dyDescent="0.25">
      <c r="A636" s="1">
        <v>12.7</v>
      </c>
      <c r="B636">
        <v>-2.445E-2</v>
      </c>
    </row>
    <row r="637" spans="1:2" x14ac:dyDescent="0.25">
      <c r="A637" s="1">
        <v>12.72</v>
      </c>
      <c r="B637">
        <v>-3.7069999999999999E-2</v>
      </c>
    </row>
    <row r="638" spans="1:2" x14ac:dyDescent="0.25">
      <c r="A638" s="1">
        <v>12.74</v>
      </c>
      <c r="B638">
        <v>-4.9689999999999998E-2</v>
      </c>
    </row>
    <row r="639" spans="1:2" x14ac:dyDescent="0.25">
      <c r="A639" s="1">
        <v>12.76</v>
      </c>
      <c r="B639">
        <v>-5.8819999999999997E-2</v>
      </c>
    </row>
    <row r="640" spans="1:2" x14ac:dyDescent="0.25">
      <c r="A640" s="1">
        <v>12.78</v>
      </c>
      <c r="B640">
        <v>-6.7949999999999997E-2</v>
      </c>
    </row>
    <row r="641" spans="1:2" x14ac:dyDescent="0.25">
      <c r="A641" s="1">
        <v>12.8</v>
      </c>
      <c r="B641">
        <v>-7.707E-2</v>
      </c>
    </row>
    <row r="642" spans="1:2" x14ac:dyDescent="0.25">
      <c r="A642" s="1">
        <v>12.82</v>
      </c>
      <c r="B642">
        <v>-8.6199999999999999E-2</v>
      </c>
    </row>
    <row r="643" spans="1:2" x14ac:dyDescent="0.25">
      <c r="A643" s="1">
        <v>12.84</v>
      </c>
      <c r="B643">
        <v>-9.5329999999999998E-2</v>
      </c>
    </row>
    <row r="644" spans="1:2" x14ac:dyDescent="0.25">
      <c r="A644" s="1">
        <v>12.86</v>
      </c>
      <c r="B644">
        <v>-6.2759999999999996E-2</v>
      </c>
    </row>
    <row r="645" spans="1:2" x14ac:dyDescent="0.25">
      <c r="A645" s="1">
        <v>12.88</v>
      </c>
      <c r="B645">
        <v>-3.0179999999999998E-2</v>
      </c>
    </row>
    <row r="646" spans="1:2" x14ac:dyDescent="0.25">
      <c r="A646" s="1">
        <v>12.9</v>
      </c>
      <c r="B646">
        <v>2.3900000000000002E-3</v>
      </c>
    </row>
    <row r="647" spans="1:2" x14ac:dyDescent="0.25">
      <c r="A647" s="1">
        <v>12.92</v>
      </c>
      <c r="B647">
        <v>3.4959999999999998E-2</v>
      </c>
    </row>
    <row r="648" spans="1:2" x14ac:dyDescent="0.25">
      <c r="A648" s="1">
        <v>12.94</v>
      </c>
      <c r="B648">
        <v>4.3990000000000001E-2</v>
      </c>
    </row>
    <row r="649" spans="1:2" x14ac:dyDescent="0.25">
      <c r="A649" s="1">
        <v>12.96</v>
      </c>
      <c r="B649">
        <v>5.3010000000000002E-2</v>
      </c>
    </row>
    <row r="650" spans="1:2" x14ac:dyDescent="0.25">
      <c r="A650" s="1">
        <v>12.98</v>
      </c>
      <c r="B650">
        <v>3.1759999999999997E-2</v>
      </c>
    </row>
    <row r="651" spans="1:2" x14ac:dyDescent="0.25">
      <c r="A651" s="1">
        <v>13</v>
      </c>
      <c r="B651">
        <v>1.051E-2</v>
      </c>
    </row>
    <row r="652" spans="1:2" x14ac:dyDescent="0.25">
      <c r="A652" s="1">
        <v>13.02</v>
      </c>
      <c r="B652">
        <v>-1.073E-2</v>
      </c>
    </row>
    <row r="653" spans="1:2" x14ac:dyDescent="0.25">
      <c r="A653" s="1">
        <v>13.04</v>
      </c>
      <c r="B653">
        <v>-3.1980000000000001E-2</v>
      </c>
    </row>
    <row r="654" spans="1:2" x14ac:dyDescent="0.25">
      <c r="A654" s="1">
        <v>13.06</v>
      </c>
      <c r="B654">
        <v>-5.323E-2</v>
      </c>
    </row>
    <row r="655" spans="1:2" x14ac:dyDescent="0.25">
      <c r="A655" s="1">
        <v>13.08</v>
      </c>
      <c r="B655">
        <v>1.8600000000000001E-3</v>
      </c>
    </row>
    <row r="656" spans="1:2" x14ac:dyDescent="0.25">
      <c r="A656" s="1">
        <v>13.1</v>
      </c>
      <c r="B656">
        <v>5.6959999999999997E-2</v>
      </c>
    </row>
    <row r="657" spans="1:2" x14ac:dyDescent="0.25">
      <c r="A657" s="1">
        <v>13.12</v>
      </c>
      <c r="B657">
        <v>1.985E-2</v>
      </c>
    </row>
    <row r="658" spans="1:2" x14ac:dyDescent="0.25">
      <c r="A658" s="1">
        <v>13.14</v>
      </c>
      <c r="B658">
        <v>-1.7260000000000001E-2</v>
      </c>
    </row>
    <row r="659" spans="1:2" x14ac:dyDescent="0.25">
      <c r="A659" s="1">
        <v>13.16</v>
      </c>
      <c r="B659">
        <v>-5.4379999999999998E-2</v>
      </c>
    </row>
    <row r="660" spans="1:2" x14ac:dyDescent="0.25">
      <c r="A660" s="1">
        <v>13.18</v>
      </c>
      <c r="B660">
        <v>-1.204E-2</v>
      </c>
    </row>
    <row r="661" spans="1:2" x14ac:dyDescent="0.25">
      <c r="A661" s="1">
        <v>13.2</v>
      </c>
      <c r="B661">
        <v>3.031E-2</v>
      </c>
    </row>
    <row r="662" spans="1:2" x14ac:dyDescent="0.25">
      <c r="A662" s="1">
        <v>13.22</v>
      </c>
      <c r="B662">
        <v>7.2650000000000006E-2</v>
      </c>
    </row>
    <row r="663" spans="1:2" x14ac:dyDescent="0.25">
      <c r="A663" s="1">
        <v>13.24</v>
      </c>
      <c r="B663">
        <v>0.11498999999999999</v>
      </c>
    </row>
    <row r="664" spans="1:2" x14ac:dyDescent="0.25">
      <c r="A664" s="1">
        <v>13.26</v>
      </c>
      <c r="B664">
        <v>7.2370000000000004E-2</v>
      </c>
    </row>
    <row r="665" spans="1:2" x14ac:dyDescent="0.25">
      <c r="A665" s="1">
        <v>13.28</v>
      </c>
      <c r="B665">
        <v>2.9749999999999999E-2</v>
      </c>
    </row>
    <row r="666" spans="1:2" x14ac:dyDescent="0.25">
      <c r="A666" s="1">
        <v>13.3</v>
      </c>
      <c r="B666">
        <v>-1.2880000000000001E-2</v>
      </c>
    </row>
    <row r="667" spans="1:2" x14ac:dyDescent="0.25">
      <c r="A667" s="1">
        <v>13.32</v>
      </c>
      <c r="B667">
        <v>1.2120000000000001E-2</v>
      </c>
    </row>
    <row r="668" spans="1:2" x14ac:dyDescent="0.25">
      <c r="A668" s="1">
        <v>13.34</v>
      </c>
      <c r="B668">
        <v>3.7109999999999997E-2</v>
      </c>
    </row>
    <row r="669" spans="1:2" x14ac:dyDescent="0.25">
      <c r="A669" s="1">
        <v>13.36</v>
      </c>
      <c r="B669">
        <v>3.517E-2</v>
      </c>
    </row>
    <row r="670" spans="1:2" x14ac:dyDescent="0.25">
      <c r="A670" s="1">
        <v>13.38</v>
      </c>
      <c r="B670">
        <v>3.3230000000000003E-2</v>
      </c>
    </row>
    <row r="671" spans="1:2" x14ac:dyDescent="0.25">
      <c r="A671" s="1">
        <v>13.4</v>
      </c>
      <c r="B671">
        <v>1.8530000000000001E-2</v>
      </c>
    </row>
    <row r="672" spans="1:2" x14ac:dyDescent="0.25">
      <c r="A672" s="1">
        <v>13.42</v>
      </c>
      <c r="B672">
        <v>3.8300000000000001E-3</v>
      </c>
    </row>
    <row r="673" spans="1:2" x14ac:dyDescent="0.25">
      <c r="A673" s="1">
        <v>13.44</v>
      </c>
      <c r="B673">
        <v>3.4199999999999999E-3</v>
      </c>
    </row>
    <row r="674" spans="1:2" x14ac:dyDescent="0.25">
      <c r="A674" s="1">
        <v>13.46</v>
      </c>
      <c r="B674">
        <v>-2.181E-2</v>
      </c>
    </row>
    <row r="675" spans="1:2" x14ac:dyDescent="0.25">
      <c r="A675" s="1">
        <v>13.48</v>
      </c>
      <c r="B675">
        <v>-4.7039999999999998E-2</v>
      </c>
    </row>
    <row r="676" spans="1:2" x14ac:dyDescent="0.25">
      <c r="A676" s="1">
        <v>13.5</v>
      </c>
      <c r="B676">
        <v>-7.2270000000000001E-2</v>
      </c>
    </row>
    <row r="677" spans="1:2" x14ac:dyDescent="0.25">
      <c r="A677" s="1">
        <v>13.52</v>
      </c>
      <c r="B677">
        <v>-9.7500000000000003E-2</v>
      </c>
    </row>
    <row r="678" spans="1:2" x14ac:dyDescent="0.25">
      <c r="A678" s="1">
        <v>13.54</v>
      </c>
      <c r="B678">
        <v>-0.12273000000000001</v>
      </c>
    </row>
    <row r="679" spans="1:2" x14ac:dyDescent="0.25">
      <c r="A679" s="1">
        <v>13.56</v>
      </c>
      <c r="B679">
        <v>-8.3169999999999994E-2</v>
      </c>
    </row>
    <row r="680" spans="1:2" x14ac:dyDescent="0.25">
      <c r="A680" s="1">
        <v>13.58</v>
      </c>
      <c r="B680">
        <v>-4.3619999999999999E-2</v>
      </c>
    </row>
    <row r="681" spans="1:2" x14ac:dyDescent="0.25">
      <c r="A681" s="1">
        <v>13.6</v>
      </c>
      <c r="B681">
        <v>-4.0699999999999998E-3</v>
      </c>
    </row>
    <row r="682" spans="1:2" x14ac:dyDescent="0.25">
      <c r="A682" s="1">
        <v>13.62</v>
      </c>
      <c r="B682">
        <v>3.5490000000000001E-2</v>
      </c>
    </row>
    <row r="683" spans="1:2" x14ac:dyDescent="0.25">
      <c r="A683" s="1">
        <v>13.64</v>
      </c>
      <c r="B683">
        <v>7.5039999999999996E-2</v>
      </c>
    </row>
    <row r="684" spans="1:2" x14ac:dyDescent="0.25">
      <c r="A684" s="1">
        <v>13.66</v>
      </c>
      <c r="B684">
        <v>0.11459999999999999</v>
      </c>
    </row>
    <row r="685" spans="1:2" x14ac:dyDescent="0.25">
      <c r="A685" s="1">
        <v>13.68</v>
      </c>
      <c r="B685">
        <v>7.7689999999999995E-2</v>
      </c>
    </row>
    <row r="686" spans="1:2" x14ac:dyDescent="0.25">
      <c r="A686" s="1">
        <v>13.7</v>
      </c>
      <c r="B686">
        <v>4.0779999999999997E-2</v>
      </c>
    </row>
    <row r="687" spans="1:2" x14ac:dyDescent="0.25">
      <c r="A687" s="1">
        <v>13.72</v>
      </c>
      <c r="B687">
        <v>3.8700000000000002E-3</v>
      </c>
    </row>
    <row r="688" spans="1:2" x14ac:dyDescent="0.25">
      <c r="A688" s="1">
        <v>13.74</v>
      </c>
      <c r="B688">
        <v>2.8400000000000001E-3</v>
      </c>
    </row>
    <row r="689" spans="1:2" x14ac:dyDescent="0.25">
      <c r="A689" s="1">
        <v>13.76</v>
      </c>
      <c r="B689">
        <v>1.82E-3</v>
      </c>
    </row>
    <row r="690" spans="1:2" x14ac:dyDescent="0.25">
      <c r="A690" s="1">
        <v>13.78</v>
      </c>
      <c r="B690">
        <v>-5.5129999999999998E-2</v>
      </c>
    </row>
    <row r="691" spans="1:2" x14ac:dyDescent="0.25">
      <c r="A691" s="1">
        <v>13.8</v>
      </c>
      <c r="B691">
        <v>4.7320000000000001E-2</v>
      </c>
    </row>
    <row r="692" spans="1:2" x14ac:dyDescent="0.25">
      <c r="A692" s="1">
        <v>13.82</v>
      </c>
      <c r="B692">
        <v>5.2229999999999999E-2</v>
      </c>
    </row>
    <row r="693" spans="1:2" x14ac:dyDescent="0.25">
      <c r="A693" s="1">
        <v>13.84</v>
      </c>
      <c r="B693">
        <v>5.7149999999999999E-2</v>
      </c>
    </row>
    <row r="694" spans="1:2" x14ac:dyDescent="0.25">
      <c r="A694" s="1">
        <v>13.86</v>
      </c>
      <c r="B694">
        <v>6.2059999999999997E-2</v>
      </c>
    </row>
    <row r="695" spans="1:2" x14ac:dyDescent="0.25">
      <c r="A695" s="1">
        <v>13.88</v>
      </c>
      <c r="B695">
        <v>6.6979999999999998E-2</v>
      </c>
    </row>
    <row r="696" spans="1:2" x14ac:dyDescent="0.25">
      <c r="A696" s="1">
        <v>13.9</v>
      </c>
      <c r="B696">
        <v>7.1889999999999996E-2</v>
      </c>
    </row>
    <row r="697" spans="1:2" x14ac:dyDescent="0.25">
      <c r="A697" s="1">
        <v>13.92</v>
      </c>
      <c r="B697">
        <v>2.7050000000000001E-2</v>
      </c>
    </row>
    <row r="698" spans="1:2" x14ac:dyDescent="0.25">
      <c r="A698" s="1">
        <v>13.94</v>
      </c>
      <c r="B698">
        <v>-1.779E-2</v>
      </c>
    </row>
    <row r="699" spans="1:2" x14ac:dyDescent="0.25">
      <c r="A699" s="1">
        <v>13.96</v>
      </c>
      <c r="B699">
        <v>-6.2630000000000005E-2</v>
      </c>
    </row>
    <row r="700" spans="1:2" x14ac:dyDescent="0.25">
      <c r="A700" s="1">
        <v>13.98</v>
      </c>
      <c r="B700">
        <v>-0.10747</v>
      </c>
    </row>
    <row r="701" spans="1:2" x14ac:dyDescent="0.25">
      <c r="A701" s="1">
        <v>14</v>
      </c>
      <c r="B701">
        <v>-0.15232000000000001</v>
      </c>
    </row>
    <row r="702" spans="1:2" x14ac:dyDescent="0.25">
      <c r="A702" s="1">
        <v>14.02</v>
      </c>
      <c r="B702">
        <v>-0.12590999999999999</v>
      </c>
    </row>
    <row r="703" spans="1:2" x14ac:dyDescent="0.25">
      <c r="A703" s="1">
        <v>14.04</v>
      </c>
      <c r="B703">
        <v>-9.9500000000000005E-2</v>
      </c>
    </row>
    <row r="704" spans="1:2" x14ac:dyDescent="0.25">
      <c r="A704" s="1">
        <v>14.06</v>
      </c>
      <c r="B704">
        <v>-7.3090000000000002E-2</v>
      </c>
    </row>
    <row r="705" spans="1:2" x14ac:dyDescent="0.25">
      <c r="A705" s="1">
        <v>14.08</v>
      </c>
      <c r="B705">
        <v>-4.6679999999999999E-2</v>
      </c>
    </row>
    <row r="706" spans="1:2" x14ac:dyDescent="0.25">
      <c r="A706" s="1">
        <v>14.1</v>
      </c>
      <c r="B706">
        <v>-2.027E-2</v>
      </c>
    </row>
    <row r="707" spans="1:2" x14ac:dyDescent="0.25">
      <c r="A707" s="1">
        <v>14.12</v>
      </c>
      <c r="B707">
        <v>6.1399999999999996E-3</v>
      </c>
    </row>
    <row r="708" spans="1:2" x14ac:dyDescent="0.25">
      <c r="A708" s="1">
        <v>14.14</v>
      </c>
      <c r="B708">
        <v>3.2550000000000003E-2</v>
      </c>
    </row>
    <row r="709" spans="1:2" x14ac:dyDescent="0.25">
      <c r="A709" s="1">
        <v>14.16</v>
      </c>
      <c r="B709">
        <v>8.5900000000000004E-3</v>
      </c>
    </row>
    <row r="710" spans="1:2" x14ac:dyDescent="0.25">
      <c r="A710" s="1">
        <v>14.18</v>
      </c>
      <c r="B710">
        <v>-1.537E-2</v>
      </c>
    </row>
    <row r="711" spans="1:2" x14ac:dyDescent="0.25">
      <c r="A711" s="1">
        <v>14.2</v>
      </c>
      <c r="B711">
        <v>-3.9320000000000001E-2</v>
      </c>
    </row>
    <row r="712" spans="1:2" x14ac:dyDescent="0.25">
      <c r="A712" s="1">
        <v>14.22</v>
      </c>
      <c r="B712">
        <v>-6.3280000000000003E-2</v>
      </c>
    </row>
    <row r="713" spans="1:2" x14ac:dyDescent="0.25">
      <c r="A713" s="1">
        <v>14.24</v>
      </c>
      <c r="B713">
        <v>-3.322E-2</v>
      </c>
    </row>
    <row r="714" spans="1:2" x14ac:dyDescent="0.25">
      <c r="A714" s="1">
        <v>14.26</v>
      </c>
      <c r="B714">
        <v>-3.15E-3</v>
      </c>
    </row>
    <row r="715" spans="1:2" x14ac:dyDescent="0.25">
      <c r="A715" s="1">
        <v>14.28</v>
      </c>
      <c r="B715">
        <v>2.691E-2</v>
      </c>
    </row>
    <row r="716" spans="1:2" x14ac:dyDescent="0.25">
      <c r="A716" s="1">
        <v>14.3</v>
      </c>
      <c r="B716">
        <v>1.196E-2</v>
      </c>
    </row>
    <row r="717" spans="1:2" x14ac:dyDescent="0.25">
      <c r="A717" s="1">
        <v>14.32</v>
      </c>
      <c r="B717">
        <v>-3.0000000000000001E-3</v>
      </c>
    </row>
    <row r="718" spans="1:2" x14ac:dyDescent="0.25">
      <c r="A718" s="1">
        <v>14.34</v>
      </c>
      <c r="B718">
        <v>3.3500000000000001E-3</v>
      </c>
    </row>
    <row r="719" spans="1:2" x14ac:dyDescent="0.25">
      <c r="A719" s="1">
        <v>14.36</v>
      </c>
      <c r="B719">
        <v>9.7000000000000003E-3</v>
      </c>
    </row>
    <row r="720" spans="1:2" x14ac:dyDescent="0.25">
      <c r="A720" s="1">
        <v>14.38</v>
      </c>
      <c r="B720">
        <v>1.6049999999999998E-2</v>
      </c>
    </row>
    <row r="721" spans="1:2" x14ac:dyDescent="0.25">
      <c r="A721" s="1">
        <v>14.4</v>
      </c>
      <c r="B721">
        <v>2.239E-2</v>
      </c>
    </row>
    <row r="722" spans="1:2" x14ac:dyDescent="0.25">
      <c r="A722" s="1">
        <v>14.42</v>
      </c>
      <c r="B722">
        <v>4.215E-2</v>
      </c>
    </row>
    <row r="723" spans="1:2" x14ac:dyDescent="0.25">
      <c r="A723" s="1">
        <v>14.44</v>
      </c>
      <c r="B723">
        <v>6.191E-2</v>
      </c>
    </row>
    <row r="724" spans="1:2" x14ac:dyDescent="0.25">
      <c r="A724" s="1">
        <v>14.46</v>
      </c>
      <c r="B724">
        <v>8.1670000000000006E-2</v>
      </c>
    </row>
    <row r="725" spans="1:2" x14ac:dyDescent="0.25">
      <c r="A725" s="1">
        <v>14.48</v>
      </c>
      <c r="B725">
        <v>3.4770000000000002E-2</v>
      </c>
    </row>
    <row r="726" spans="1:2" x14ac:dyDescent="0.25">
      <c r="A726" s="1">
        <v>14.5</v>
      </c>
      <c r="B726">
        <v>-1.2120000000000001E-2</v>
      </c>
    </row>
    <row r="727" spans="1:2" x14ac:dyDescent="0.25">
      <c r="A727" s="1">
        <v>14.52</v>
      </c>
      <c r="B727">
        <v>-1.3089999999999999E-2</v>
      </c>
    </row>
    <row r="728" spans="1:2" x14ac:dyDescent="0.25">
      <c r="A728" s="1">
        <v>14.54</v>
      </c>
      <c r="B728">
        <v>-1.4069999999999999E-2</v>
      </c>
    </row>
    <row r="729" spans="1:2" x14ac:dyDescent="0.25">
      <c r="A729" s="1">
        <v>14.56</v>
      </c>
      <c r="B729">
        <v>-5.2740000000000002E-2</v>
      </c>
    </row>
    <row r="730" spans="1:2" x14ac:dyDescent="0.25">
      <c r="A730" s="1">
        <v>14.58</v>
      </c>
      <c r="B730">
        <v>-2.5440000000000001E-2</v>
      </c>
    </row>
    <row r="731" spans="1:2" x14ac:dyDescent="0.25">
      <c r="A731" s="1">
        <v>14.6</v>
      </c>
      <c r="B731">
        <v>1.8600000000000001E-3</v>
      </c>
    </row>
    <row r="732" spans="1:2" x14ac:dyDescent="0.25">
      <c r="A732" s="1">
        <v>14.62</v>
      </c>
      <c r="B732">
        <v>2.9159999999999998E-2</v>
      </c>
    </row>
    <row r="733" spans="1:2" x14ac:dyDescent="0.25">
      <c r="A733" s="1">
        <v>14.64</v>
      </c>
      <c r="B733">
        <v>5.6460000000000003E-2</v>
      </c>
    </row>
    <row r="734" spans="1:2" x14ac:dyDescent="0.25">
      <c r="A734" s="1">
        <v>14.66</v>
      </c>
      <c r="B734">
        <v>8.3760000000000001E-2</v>
      </c>
    </row>
    <row r="735" spans="1:2" x14ac:dyDescent="0.25">
      <c r="A735" s="1">
        <v>14.68</v>
      </c>
      <c r="B735">
        <v>1.754E-2</v>
      </c>
    </row>
    <row r="736" spans="1:2" x14ac:dyDescent="0.25">
      <c r="A736" s="1">
        <v>14.7</v>
      </c>
      <c r="B736">
        <v>-4.8689999999999997E-2</v>
      </c>
    </row>
    <row r="737" spans="1:2" x14ac:dyDescent="0.25">
      <c r="A737" s="1">
        <v>14.72</v>
      </c>
      <c r="B737">
        <v>-2.0740000000000001E-2</v>
      </c>
    </row>
    <row r="738" spans="1:2" x14ac:dyDescent="0.25">
      <c r="A738" s="1">
        <v>14.74</v>
      </c>
      <c r="B738">
        <v>7.2199999999999999E-3</v>
      </c>
    </row>
    <row r="739" spans="1:2" x14ac:dyDescent="0.25">
      <c r="A739" s="1">
        <v>14.76</v>
      </c>
      <c r="B739">
        <v>3.517E-2</v>
      </c>
    </row>
    <row r="740" spans="1:2" x14ac:dyDescent="0.25">
      <c r="A740" s="1">
        <v>14.78</v>
      </c>
      <c r="B740">
        <v>-5.28E-3</v>
      </c>
    </row>
    <row r="741" spans="1:2" x14ac:dyDescent="0.25">
      <c r="A741" s="1">
        <v>14.8</v>
      </c>
      <c r="B741">
        <v>-4.5719999999999997E-2</v>
      </c>
    </row>
    <row r="742" spans="1:2" x14ac:dyDescent="0.25">
      <c r="A742" s="1">
        <v>14.82</v>
      </c>
      <c r="B742">
        <v>-8.6169999999999997E-2</v>
      </c>
    </row>
    <row r="743" spans="1:2" x14ac:dyDescent="0.25">
      <c r="A743" s="1">
        <v>14.84</v>
      </c>
      <c r="B743">
        <v>-6.9599999999999995E-2</v>
      </c>
    </row>
    <row r="744" spans="1:2" x14ac:dyDescent="0.25">
      <c r="A744" s="1">
        <v>14.86</v>
      </c>
      <c r="B744">
        <v>-5.3030000000000001E-2</v>
      </c>
    </row>
    <row r="745" spans="1:2" x14ac:dyDescent="0.25">
      <c r="A745" s="1">
        <v>14.88</v>
      </c>
      <c r="B745">
        <v>-3.6459999999999999E-2</v>
      </c>
    </row>
    <row r="746" spans="1:2" x14ac:dyDescent="0.25">
      <c r="A746" s="1">
        <v>14.9</v>
      </c>
      <c r="B746">
        <v>-1.9890000000000001E-2</v>
      </c>
    </row>
    <row r="747" spans="1:2" x14ac:dyDescent="0.25">
      <c r="A747" s="1">
        <v>14.92</v>
      </c>
      <c r="B747">
        <v>-3.32E-3</v>
      </c>
    </row>
    <row r="748" spans="1:2" x14ac:dyDescent="0.25">
      <c r="A748" s="1">
        <v>14.94</v>
      </c>
      <c r="B748">
        <v>1.325E-2</v>
      </c>
    </row>
    <row r="749" spans="1:2" x14ac:dyDescent="0.25">
      <c r="A749" s="1">
        <v>14.96</v>
      </c>
      <c r="B749">
        <v>2.9819999999999999E-2</v>
      </c>
    </row>
    <row r="750" spans="1:2" x14ac:dyDescent="0.25">
      <c r="A750" s="1">
        <v>14.98</v>
      </c>
      <c r="B750">
        <v>1.1010000000000001E-2</v>
      </c>
    </row>
    <row r="751" spans="1:2" x14ac:dyDescent="0.25">
      <c r="A751" s="1">
        <v>15</v>
      </c>
      <c r="B751">
        <v>-7.8100000000000001E-3</v>
      </c>
    </row>
    <row r="752" spans="1:2" x14ac:dyDescent="0.25">
      <c r="A752" s="1">
        <v>15.02</v>
      </c>
      <c r="B752">
        <v>-2.6620000000000001E-2</v>
      </c>
    </row>
    <row r="753" spans="1:2" x14ac:dyDescent="0.25">
      <c r="A753" s="1">
        <v>15.04</v>
      </c>
      <c r="B753">
        <v>-5.6299999999999996E-3</v>
      </c>
    </row>
    <row r="754" spans="1:2" x14ac:dyDescent="0.25">
      <c r="A754" s="1">
        <v>15.06</v>
      </c>
      <c r="B754">
        <v>1.536E-2</v>
      </c>
    </row>
    <row r="755" spans="1:2" x14ac:dyDescent="0.25">
      <c r="A755" s="1">
        <v>15.08</v>
      </c>
      <c r="B755">
        <v>3.635E-2</v>
      </c>
    </row>
    <row r="756" spans="1:2" x14ac:dyDescent="0.25">
      <c r="A756" s="1">
        <v>15.1</v>
      </c>
      <c r="B756">
        <v>5.7340000000000002E-2</v>
      </c>
    </row>
    <row r="757" spans="1:2" x14ac:dyDescent="0.25">
      <c r="A757" s="1">
        <v>15.12</v>
      </c>
      <c r="B757">
        <v>3.159E-2</v>
      </c>
    </row>
    <row r="758" spans="1:2" x14ac:dyDescent="0.25">
      <c r="A758" s="1">
        <v>15.14</v>
      </c>
      <c r="B758">
        <v>5.8399999999999997E-3</v>
      </c>
    </row>
    <row r="759" spans="1:2" x14ac:dyDescent="0.25">
      <c r="A759" s="1">
        <v>15.16</v>
      </c>
      <c r="B759">
        <v>-1.992E-2</v>
      </c>
    </row>
    <row r="760" spans="1:2" x14ac:dyDescent="0.25">
      <c r="A760" s="1">
        <v>15.18</v>
      </c>
      <c r="B760">
        <v>-2.0100000000000001E-3</v>
      </c>
    </row>
    <row r="761" spans="1:2" x14ac:dyDescent="0.25">
      <c r="A761" s="1">
        <v>15.2</v>
      </c>
      <c r="B761">
        <v>1.5890000000000001E-2</v>
      </c>
    </row>
    <row r="762" spans="1:2" x14ac:dyDescent="0.25">
      <c r="A762" s="1">
        <v>15.22</v>
      </c>
      <c r="B762">
        <v>-1.0240000000000001E-2</v>
      </c>
    </row>
    <row r="763" spans="1:2" x14ac:dyDescent="0.25">
      <c r="A763" s="1">
        <v>15.24</v>
      </c>
      <c r="B763">
        <v>-3.6360000000000003E-2</v>
      </c>
    </row>
    <row r="764" spans="1:2" x14ac:dyDescent="0.25">
      <c r="A764" s="1">
        <v>15.26</v>
      </c>
      <c r="B764">
        <v>-6.2489999999999997E-2</v>
      </c>
    </row>
    <row r="765" spans="1:2" x14ac:dyDescent="0.25">
      <c r="A765" s="1">
        <v>15.28</v>
      </c>
      <c r="B765">
        <v>-4.7800000000000002E-2</v>
      </c>
    </row>
    <row r="766" spans="1:2" x14ac:dyDescent="0.25">
      <c r="A766" s="1">
        <v>15.3</v>
      </c>
      <c r="B766">
        <v>-3.3110000000000001E-2</v>
      </c>
    </row>
    <row r="767" spans="1:2" x14ac:dyDescent="0.25">
      <c r="A767" s="1">
        <v>15.32</v>
      </c>
      <c r="B767">
        <v>-4.9410000000000003E-2</v>
      </c>
    </row>
    <row r="768" spans="1:2" x14ac:dyDescent="0.25">
      <c r="A768" s="1">
        <v>15.34</v>
      </c>
      <c r="B768">
        <v>-6.5699999999999995E-2</v>
      </c>
    </row>
    <row r="769" spans="1:2" x14ac:dyDescent="0.25">
      <c r="A769" s="1">
        <v>15.36</v>
      </c>
      <c r="B769">
        <v>-8.2000000000000003E-2</v>
      </c>
    </row>
    <row r="770" spans="1:2" x14ac:dyDescent="0.25">
      <c r="A770" s="1">
        <v>15.38</v>
      </c>
      <c r="B770">
        <v>-4.9799999999999997E-2</v>
      </c>
    </row>
    <row r="771" spans="1:2" x14ac:dyDescent="0.25">
      <c r="A771" s="1">
        <v>15.4</v>
      </c>
      <c r="B771">
        <v>-1.7600000000000001E-2</v>
      </c>
    </row>
    <row r="772" spans="1:2" x14ac:dyDescent="0.25">
      <c r="A772" s="1">
        <v>15.42</v>
      </c>
      <c r="B772">
        <v>1.46E-2</v>
      </c>
    </row>
    <row r="773" spans="1:2" x14ac:dyDescent="0.25">
      <c r="A773" s="1">
        <v>15.44</v>
      </c>
      <c r="B773">
        <v>4.6800000000000001E-2</v>
      </c>
    </row>
    <row r="774" spans="1:2" x14ac:dyDescent="0.25">
      <c r="A774" s="1">
        <v>15.46</v>
      </c>
      <c r="B774">
        <v>7.9000000000000001E-2</v>
      </c>
    </row>
    <row r="775" spans="1:2" x14ac:dyDescent="0.25">
      <c r="A775" s="1">
        <v>15.48</v>
      </c>
      <c r="B775">
        <v>4.7500000000000001E-2</v>
      </c>
    </row>
    <row r="776" spans="1:2" x14ac:dyDescent="0.25">
      <c r="A776" s="1">
        <v>15.5</v>
      </c>
      <c r="B776">
        <v>1.6E-2</v>
      </c>
    </row>
    <row r="777" spans="1:2" x14ac:dyDescent="0.25">
      <c r="A777" s="1">
        <v>15.52</v>
      </c>
      <c r="B777">
        <v>-1.55E-2</v>
      </c>
    </row>
    <row r="778" spans="1:2" x14ac:dyDescent="0.25">
      <c r="A778" s="1">
        <v>15.54</v>
      </c>
      <c r="B778">
        <v>-1.0200000000000001E-3</v>
      </c>
    </row>
    <row r="779" spans="1:2" x14ac:dyDescent="0.25">
      <c r="A779" s="1">
        <v>15.56</v>
      </c>
      <c r="B779">
        <v>1.3469999999999999E-2</v>
      </c>
    </row>
    <row r="780" spans="1:2" x14ac:dyDescent="0.25">
      <c r="A780" s="1">
        <v>15.58</v>
      </c>
      <c r="B780">
        <v>2.7949999999999999E-2</v>
      </c>
    </row>
    <row r="781" spans="1:2" x14ac:dyDescent="0.25">
      <c r="A781" s="1">
        <v>15.6</v>
      </c>
      <c r="B781">
        <v>4.2439999999999999E-2</v>
      </c>
    </row>
    <row r="782" spans="1:2" x14ac:dyDescent="0.25">
      <c r="A782" s="1">
        <v>15.62</v>
      </c>
      <c r="B782">
        <v>5.6919999999999998E-2</v>
      </c>
    </row>
    <row r="783" spans="1:2" x14ac:dyDescent="0.25">
      <c r="A783" s="1">
        <v>15.64</v>
      </c>
      <c r="B783">
        <v>3.7810000000000003E-2</v>
      </c>
    </row>
    <row r="784" spans="1:2" x14ac:dyDescent="0.25">
      <c r="A784" s="1">
        <v>15.66</v>
      </c>
      <c r="B784">
        <v>1.8700000000000001E-2</v>
      </c>
    </row>
    <row r="785" spans="1:2" x14ac:dyDescent="0.25">
      <c r="A785" s="1">
        <v>15.68</v>
      </c>
      <c r="B785">
        <v>-4.0999999999999999E-4</v>
      </c>
    </row>
    <row r="786" spans="1:2" x14ac:dyDescent="0.25">
      <c r="A786" s="1">
        <v>15.7</v>
      </c>
      <c r="B786">
        <v>-1.9519999999999999E-2</v>
      </c>
    </row>
    <row r="787" spans="1:2" x14ac:dyDescent="0.25">
      <c r="A787" s="1">
        <v>15.72</v>
      </c>
      <c r="B787">
        <v>-4.2700000000000004E-3</v>
      </c>
    </row>
    <row r="788" spans="1:2" x14ac:dyDescent="0.25">
      <c r="A788" s="1">
        <v>15.74</v>
      </c>
      <c r="B788">
        <v>1.098E-2</v>
      </c>
    </row>
    <row r="789" spans="1:2" x14ac:dyDescent="0.25">
      <c r="A789" s="1">
        <v>15.76</v>
      </c>
      <c r="B789">
        <v>2.623E-2</v>
      </c>
    </row>
    <row r="790" spans="1:2" x14ac:dyDescent="0.25">
      <c r="A790" s="1">
        <v>15.78</v>
      </c>
      <c r="B790">
        <v>4.1480000000000003E-2</v>
      </c>
    </row>
    <row r="791" spans="1:2" x14ac:dyDescent="0.25">
      <c r="A791" s="1">
        <v>15.8</v>
      </c>
      <c r="B791">
        <v>1.821E-2</v>
      </c>
    </row>
    <row r="792" spans="1:2" x14ac:dyDescent="0.25">
      <c r="A792" s="1">
        <v>15.82</v>
      </c>
      <c r="B792">
        <v>-5.0600000000000003E-3</v>
      </c>
    </row>
    <row r="793" spans="1:2" x14ac:dyDescent="0.25">
      <c r="A793" s="1">
        <v>15.84</v>
      </c>
      <c r="B793">
        <v>-8.7399999999999995E-3</v>
      </c>
    </row>
    <row r="794" spans="1:2" x14ac:dyDescent="0.25">
      <c r="A794" s="1">
        <v>15.86</v>
      </c>
      <c r="B794">
        <v>-3.7260000000000001E-2</v>
      </c>
    </row>
    <row r="795" spans="1:2" x14ac:dyDescent="0.25">
      <c r="A795" s="1">
        <v>15.88</v>
      </c>
      <c r="B795">
        <v>-6.5790000000000001E-2</v>
      </c>
    </row>
    <row r="796" spans="1:2" x14ac:dyDescent="0.25">
      <c r="A796" s="1">
        <v>15.9</v>
      </c>
      <c r="B796">
        <v>-2.5999999999999999E-2</v>
      </c>
    </row>
    <row r="797" spans="1:2" x14ac:dyDescent="0.25">
      <c r="A797" s="1">
        <v>15.92</v>
      </c>
      <c r="B797">
        <v>1.38E-2</v>
      </c>
    </row>
    <row r="798" spans="1:2" x14ac:dyDescent="0.25">
      <c r="A798" s="1">
        <v>15.94</v>
      </c>
      <c r="B798">
        <v>5.3589999999999999E-2</v>
      </c>
    </row>
    <row r="799" spans="1:2" x14ac:dyDescent="0.25">
      <c r="A799" s="1">
        <v>15.96</v>
      </c>
      <c r="B799">
        <v>9.3380000000000005E-2</v>
      </c>
    </row>
    <row r="800" spans="1:2" x14ac:dyDescent="0.25">
      <c r="A800" s="1">
        <v>15.98</v>
      </c>
      <c r="B800">
        <v>5.883E-2</v>
      </c>
    </row>
    <row r="801" spans="1:2" x14ac:dyDescent="0.25">
      <c r="A801" s="1">
        <v>16</v>
      </c>
      <c r="B801">
        <v>2.4289999999999999E-2</v>
      </c>
    </row>
    <row r="802" spans="1:2" x14ac:dyDescent="0.25">
      <c r="A802" s="1">
        <v>16.02</v>
      </c>
      <c r="B802">
        <v>-1.026E-2</v>
      </c>
    </row>
    <row r="803" spans="1:2" x14ac:dyDescent="0.25">
      <c r="A803" s="1">
        <v>16.04</v>
      </c>
      <c r="B803">
        <v>-4.48E-2</v>
      </c>
    </row>
    <row r="804" spans="1:2" x14ac:dyDescent="0.25">
      <c r="A804" s="1">
        <v>16.059999999999999</v>
      </c>
      <c r="B804">
        <v>-1.0829999999999999E-2</v>
      </c>
    </row>
    <row r="805" spans="1:2" x14ac:dyDescent="0.25">
      <c r="A805" s="1">
        <v>16.079999999999998</v>
      </c>
      <c r="B805">
        <v>-1.8689999999999998E-2</v>
      </c>
    </row>
    <row r="806" spans="1:2" x14ac:dyDescent="0.25">
      <c r="A806" s="1">
        <v>16.100000000000001</v>
      </c>
      <c r="B806">
        <v>-2.6550000000000001E-2</v>
      </c>
    </row>
    <row r="807" spans="1:2" x14ac:dyDescent="0.25">
      <c r="A807" s="1">
        <v>16.12</v>
      </c>
      <c r="B807">
        <v>-3.4410000000000003E-2</v>
      </c>
    </row>
    <row r="808" spans="1:2" x14ac:dyDescent="0.25">
      <c r="A808" s="1">
        <v>16.14</v>
      </c>
      <c r="B808">
        <v>-2.503E-2</v>
      </c>
    </row>
    <row r="809" spans="1:2" x14ac:dyDescent="0.25">
      <c r="A809" s="1">
        <v>16.16</v>
      </c>
      <c r="B809">
        <v>-1.5640000000000001E-2</v>
      </c>
    </row>
    <row r="810" spans="1:2" x14ac:dyDescent="0.25">
      <c r="A810" s="1">
        <v>16.18</v>
      </c>
      <c r="B810">
        <v>-6.2599999999999999E-3</v>
      </c>
    </row>
    <row r="811" spans="1:2" x14ac:dyDescent="0.25">
      <c r="A811" s="1">
        <v>16.2</v>
      </c>
      <c r="B811">
        <v>-1.009E-2</v>
      </c>
    </row>
    <row r="812" spans="1:2" x14ac:dyDescent="0.25">
      <c r="A812" s="1">
        <v>16.22</v>
      </c>
      <c r="B812">
        <v>-1.392E-2</v>
      </c>
    </row>
    <row r="813" spans="1:2" x14ac:dyDescent="0.25">
      <c r="A813" s="1">
        <v>16.239999999999998</v>
      </c>
      <c r="B813">
        <v>1.49E-2</v>
      </c>
    </row>
    <row r="814" spans="1:2" x14ac:dyDescent="0.25">
      <c r="A814" s="1">
        <v>16.260000000000002</v>
      </c>
      <c r="B814">
        <v>4.3720000000000002E-2</v>
      </c>
    </row>
    <row r="815" spans="1:2" x14ac:dyDescent="0.25">
      <c r="A815" s="1">
        <v>16.28</v>
      </c>
      <c r="B815">
        <v>3.4630000000000001E-2</v>
      </c>
    </row>
    <row r="816" spans="1:2" x14ac:dyDescent="0.25">
      <c r="A816" s="1">
        <v>16.3</v>
      </c>
      <c r="B816">
        <v>2.0979999999999999E-2</v>
      </c>
    </row>
    <row r="817" spans="1:2" x14ac:dyDescent="0.25">
      <c r="A817" s="1">
        <v>16.32</v>
      </c>
      <c r="B817">
        <v>7.3299999999999997E-3</v>
      </c>
    </row>
    <row r="818" spans="1:2" x14ac:dyDescent="0.25">
      <c r="A818" s="1">
        <v>16.34</v>
      </c>
      <c r="B818">
        <v>-6.3200000000000001E-3</v>
      </c>
    </row>
    <row r="819" spans="1:2" x14ac:dyDescent="0.25">
      <c r="A819" s="1">
        <v>16.36</v>
      </c>
      <c r="B819">
        <v>-1.9970000000000002E-2</v>
      </c>
    </row>
    <row r="820" spans="1:2" x14ac:dyDescent="0.25">
      <c r="A820" s="1">
        <v>16.38</v>
      </c>
      <c r="B820">
        <v>7.6699999999999997E-3</v>
      </c>
    </row>
    <row r="821" spans="1:2" x14ac:dyDescent="0.25">
      <c r="A821" s="1">
        <v>16.399999999999999</v>
      </c>
      <c r="B821">
        <v>3.5319999999999997E-2</v>
      </c>
    </row>
    <row r="822" spans="1:2" x14ac:dyDescent="0.25">
      <c r="A822" s="1">
        <v>16.420000000000002</v>
      </c>
      <c r="B822">
        <v>3.4090000000000002E-2</v>
      </c>
    </row>
    <row r="823" spans="1:2" x14ac:dyDescent="0.25">
      <c r="A823" s="1">
        <v>16.440000000000001</v>
      </c>
      <c r="B823">
        <v>3.2870000000000003E-2</v>
      </c>
    </row>
    <row r="824" spans="1:2" x14ac:dyDescent="0.25">
      <c r="A824" s="1">
        <v>16.46</v>
      </c>
      <c r="B824">
        <v>3.1640000000000001E-2</v>
      </c>
    </row>
    <row r="825" spans="1:2" x14ac:dyDescent="0.25">
      <c r="A825" s="1">
        <v>16.48</v>
      </c>
      <c r="B825">
        <v>2.4029999999999999E-2</v>
      </c>
    </row>
    <row r="826" spans="1:2" x14ac:dyDescent="0.25">
      <c r="A826" s="1">
        <v>16.5</v>
      </c>
      <c r="B826">
        <v>1.6420000000000001E-2</v>
      </c>
    </row>
    <row r="827" spans="1:2" x14ac:dyDescent="0.25">
      <c r="A827" s="1">
        <v>16.52</v>
      </c>
      <c r="B827">
        <v>9.8200000000000006E-3</v>
      </c>
    </row>
    <row r="828" spans="1:2" x14ac:dyDescent="0.25">
      <c r="A828" s="1">
        <v>16.54</v>
      </c>
      <c r="B828">
        <v>3.2200000000000002E-3</v>
      </c>
    </row>
    <row r="829" spans="1:2" x14ac:dyDescent="0.25">
      <c r="A829" s="1">
        <v>16.559999999999999</v>
      </c>
      <c r="B829">
        <v>-3.3899999999999998E-3</v>
      </c>
    </row>
    <row r="830" spans="1:2" x14ac:dyDescent="0.25">
      <c r="A830" s="1">
        <v>16.579999999999998</v>
      </c>
      <c r="B830">
        <v>2.2020000000000001E-2</v>
      </c>
    </row>
    <row r="831" spans="1:2" x14ac:dyDescent="0.25">
      <c r="A831" s="1">
        <v>16.600000000000001</v>
      </c>
      <c r="B831">
        <v>-1.941E-2</v>
      </c>
    </row>
    <row r="832" spans="1:2" x14ac:dyDescent="0.25">
      <c r="A832" s="1">
        <v>16.62</v>
      </c>
      <c r="B832">
        <v>-6.0850000000000001E-2</v>
      </c>
    </row>
    <row r="833" spans="1:2" x14ac:dyDescent="0.25">
      <c r="A833" s="1">
        <v>16.64</v>
      </c>
      <c r="B833">
        <v>-0.10228</v>
      </c>
    </row>
    <row r="834" spans="1:2" x14ac:dyDescent="0.25">
      <c r="A834" s="1">
        <v>16.66</v>
      </c>
      <c r="B834">
        <v>-7.8469999999999998E-2</v>
      </c>
    </row>
    <row r="835" spans="1:2" x14ac:dyDescent="0.25">
      <c r="A835" s="1">
        <v>16.68</v>
      </c>
      <c r="B835">
        <v>-5.466E-2</v>
      </c>
    </row>
    <row r="836" spans="1:2" x14ac:dyDescent="0.25">
      <c r="A836" s="1">
        <v>16.7</v>
      </c>
      <c r="B836">
        <v>-3.0839999999999999E-2</v>
      </c>
    </row>
    <row r="837" spans="1:2" x14ac:dyDescent="0.25">
      <c r="A837" s="1">
        <v>16.72</v>
      </c>
      <c r="B837">
        <v>-7.0299999999999998E-3</v>
      </c>
    </row>
    <row r="838" spans="1:2" x14ac:dyDescent="0.25">
      <c r="A838" s="1">
        <v>16.739999999999998</v>
      </c>
      <c r="B838">
        <v>1.678E-2</v>
      </c>
    </row>
    <row r="839" spans="1:2" x14ac:dyDescent="0.25">
      <c r="A839" s="1">
        <v>16.760000000000002</v>
      </c>
      <c r="B839">
        <v>1.9460000000000002E-2</v>
      </c>
    </row>
    <row r="840" spans="1:2" x14ac:dyDescent="0.25">
      <c r="A840" s="1">
        <v>16.78</v>
      </c>
      <c r="B840">
        <v>2.214E-2</v>
      </c>
    </row>
    <row r="841" spans="1:2" x14ac:dyDescent="0.25">
      <c r="A841" s="1">
        <v>16.8</v>
      </c>
      <c r="B841">
        <v>2.4830000000000001E-2</v>
      </c>
    </row>
    <row r="842" spans="1:2" x14ac:dyDescent="0.25">
      <c r="A842" s="1">
        <v>16.82</v>
      </c>
      <c r="B842">
        <v>1.8089999999999998E-2</v>
      </c>
    </row>
    <row r="843" spans="1:2" x14ac:dyDescent="0.25">
      <c r="A843" s="1">
        <v>16.84</v>
      </c>
      <c r="B843">
        <v>-2.0200000000000001E-3</v>
      </c>
    </row>
    <row r="844" spans="1:2" x14ac:dyDescent="0.25">
      <c r="A844" s="1">
        <v>16.86</v>
      </c>
      <c r="B844">
        <v>-2.213E-2</v>
      </c>
    </row>
    <row r="845" spans="1:2" x14ac:dyDescent="0.25">
      <c r="A845" s="1">
        <v>16.88</v>
      </c>
      <c r="B845">
        <v>-2.7799999999999999E-3</v>
      </c>
    </row>
    <row r="846" spans="1:2" x14ac:dyDescent="0.25">
      <c r="A846" s="1">
        <v>16.899999999999999</v>
      </c>
      <c r="B846">
        <v>1.6559999999999998E-2</v>
      </c>
    </row>
    <row r="847" spans="1:2" x14ac:dyDescent="0.25">
      <c r="A847" s="1">
        <v>16.920000000000002</v>
      </c>
      <c r="B847">
        <v>3.5900000000000001E-2</v>
      </c>
    </row>
    <row r="848" spans="1:2" x14ac:dyDescent="0.25">
      <c r="A848" s="1">
        <v>16.940000000000001</v>
      </c>
      <c r="B848">
        <v>5.525E-2</v>
      </c>
    </row>
    <row r="849" spans="1:2" x14ac:dyDescent="0.25">
      <c r="A849" s="1">
        <v>16.96</v>
      </c>
      <c r="B849">
        <v>7.4590000000000004E-2</v>
      </c>
    </row>
    <row r="850" spans="1:2" x14ac:dyDescent="0.25">
      <c r="A850" s="1">
        <v>16.98</v>
      </c>
      <c r="B850">
        <v>6.2030000000000002E-2</v>
      </c>
    </row>
    <row r="851" spans="1:2" x14ac:dyDescent="0.25">
      <c r="A851" s="1">
        <v>17</v>
      </c>
      <c r="B851">
        <v>4.9480000000000003E-2</v>
      </c>
    </row>
    <row r="852" spans="1:2" x14ac:dyDescent="0.25">
      <c r="A852" s="1">
        <v>17.02</v>
      </c>
      <c r="B852">
        <v>3.6920000000000001E-2</v>
      </c>
    </row>
    <row r="853" spans="1:2" x14ac:dyDescent="0.25">
      <c r="A853" s="1">
        <v>17.04</v>
      </c>
      <c r="B853">
        <v>-1.4499999999999999E-3</v>
      </c>
    </row>
    <row r="854" spans="1:2" x14ac:dyDescent="0.25">
      <c r="A854" s="1">
        <v>17.059999999999999</v>
      </c>
      <c r="B854">
        <v>4.5990000000000003E-2</v>
      </c>
    </row>
    <row r="855" spans="1:2" x14ac:dyDescent="0.25">
      <c r="A855" s="1">
        <v>17.079999999999998</v>
      </c>
      <c r="B855">
        <v>4.079E-2</v>
      </c>
    </row>
    <row r="856" spans="1:2" x14ac:dyDescent="0.25">
      <c r="A856" s="1">
        <v>17.100000000000001</v>
      </c>
      <c r="B856">
        <v>3.5580000000000001E-2</v>
      </c>
    </row>
    <row r="857" spans="1:2" x14ac:dyDescent="0.25">
      <c r="A857" s="1">
        <v>17.12</v>
      </c>
      <c r="B857">
        <v>3.0370000000000001E-2</v>
      </c>
    </row>
    <row r="858" spans="1:2" x14ac:dyDescent="0.25">
      <c r="A858" s="1">
        <v>17.14</v>
      </c>
      <c r="B858">
        <v>3.6260000000000001E-2</v>
      </c>
    </row>
    <row r="859" spans="1:2" x14ac:dyDescent="0.25">
      <c r="A859" s="1">
        <v>17.16</v>
      </c>
      <c r="B859">
        <v>4.215E-2</v>
      </c>
    </row>
    <row r="860" spans="1:2" x14ac:dyDescent="0.25">
      <c r="A860" s="1">
        <v>17.18</v>
      </c>
      <c r="B860">
        <v>4.8030000000000003E-2</v>
      </c>
    </row>
    <row r="861" spans="1:2" x14ac:dyDescent="0.25">
      <c r="A861" s="1">
        <v>17.2</v>
      </c>
      <c r="B861">
        <v>5.3920000000000003E-2</v>
      </c>
    </row>
    <row r="862" spans="1:2" x14ac:dyDescent="0.25">
      <c r="A862" s="1">
        <v>17.22</v>
      </c>
      <c r="B862">
        <v>4.947E-2</v>
      </c>
    </row>
    <row r="863" spans="1:2" x14ac:dyDescent="0.25">
      <c r="A863" s="1">
        <v>17.239999999999998</v>
      </c>
      <c r="B863">
        <v>4.5019999999999998E-2</v>
      </c>
    </row>
    <row r="864" spans="1:2" x14ac:dyDescent="0.25">
      <c r="A864" s="1">
        <v>17.260000000000002</v>
      </c>
      <c r="B864">
        <v>4.0559999999999999E-2</v>
      </c>
    </row>
    <row r="865" spans="1:2" x14ac:dyDescent="0.25">
      <c r="A865" s="1">
        <v>17.28</v>
      </c>
      <c r="B865">
        <v>3.6110000000000003E-2</v>
      </c>
    </row>
    <row r="866" spans="1:2" x14ac:dyDescent="0.25">
      <c r="A866" s="1">
        <v>17.3</v>
      </c>
      <c r="B866">
        <v>3.1660000000000001E-2</v>
      </c>
    </row>
    <row r="867" spans="1:2" x14ac:dyDescent="0.25">
      <c r="A867" s="1">
        <v>17.32</v>
      </c>
      <c r="B867">
        <v>6.1399999999999996E-3</v>
      </c>
    </row>
    <row r="868" spans="1:2" x14ac:dyDescent="0.25">
      <c r="A868" s="1">
        <v>17.34</v>
      </c>
      <c r="B868">
        <v>-1.9369999999999998E-2</v>
      </c>
    </row>
    <row r="869" spans="1:2" x14ac:dyDescent="0.25">
      <c r="A869" s="1">
        <v>17.36</v>
      </c>
      <c r="B869">
        <v>-4.4889999999999999E-2</v>
      </c>
    </row>
    <row r="870" spans="1:2" x14ac:dyDescent="0.25">
      <c r="A870" s="1">
        <v>17.38</v>
      </c>
      <c r="B870">
        <v>-7.0400000000000004E-2</v>
      </c>
    </row>
    <row r="871" spans="1:2" x14ac:dyDescent="0.25">
      <c r="A871" s="1">
        <v>17.399999999999999</v>
      </c>
      <c r="B871">
        <v>-9.5920000000000005E-2</v>
      </c>
    </row>
    <row r="872" spans="1:2" x14ac:dyDescent="0.25">
      <c r="A872" s="1">
        <v>17.420000000000002</v>
      </c>
      <c r="B872">
        <v>-7.7450000000000005E-2</v>
      </c>
    </row>
    <row r="873" spans="1:2" x14ac:dyDescent="0.25">
      <c r="A873" s="1">
        <v>17.440000000000001</v>
      </c>
      <c r="B873">
        <v>-5.8990000000000001E-2</v>
      </c>
    </row>
    <row r="874" spans="1:2" x14ac:dyDescent="0.25">
      <c r="A874" s="1">
        <v>17.46</v>
      </c>
      <c r="B874">
        <v>-4.052E-2</v>
      </c>
    </row>
    <row r="875" spans="1:2" x14ac:dyDescent="0.25">
      <c r="A875" s="1">
        <v>17.48</v>
      </c>
      <c r="B875">
        <v>-2.206E-2</v>
      </c>
    </row>
    <row r="876" spans="1:2" x14ac:dyDescent="0.25">
      <c r="A876" s="1">
        <v>17.5</v>
      </c>
      <c r="B876">
        <v>-3.5899999999999999E-3</v>
      </c>
    </row>
    <row r="877" spans="1:2" x14ac:dyDescent="0.25">
      <c r="A877" s="1">
        <v>17.52</v>
      </c>
      <c r="B877">
        <v>1.487E-2</v>
      </c>
    </row>
    <row r="878" spans="1:2" x14ac:dyDescent="0.25">
      <c r="A878" s="1">
        <v>17.54</v>
      </c>
      <c r="B878">
        <v>1.005E-2</v>
      </c>
    </row>
    <row r="879" spans="1:2" x14ac:dyDescent="0.25">
      <c r="A879" s="1">
        <v>17.559999999999999</v>
      </c>
      <c r="B879">
        <v>5.2300000000000003E-3</v>
      </c>
    </row>
    <row r="880" spans="1:2" x14ac:dyDescent="0.25">
      <c r="A880" s="1">
        <v>17.579999999999998</v>
      </c>
      <c r="B880">
        <v>4.0999999999999999E-4</v>
      </c>
    </row>
    <row r="881" spans="1:2" x14ac:dyDescent="0.25">
      <c r="A881" s="1">
        <v>17.600000000000001</v>
      </c>
      <c r="B881">
        <v>-4.4099999999999999E-3</v>
      </c>
    </row>
    <row r="882" spans="1:2" x14ac:dyDescent="0.25">
      <c r="A882" s="1">
        <v>17.62</v>
      </c>
      <c r="B882">
        <v>-9.2300000000000004E-3</v>
      </c>
    </row>
    <row r="883" spans="1:2" x14ac:dyDescent="0.25">
      <c r="A883" s="1">
        <v>17.64</v>
      </c>
      <c r="B883">
        <v>-1.189E-2</v>
      </c>
    </row>
    <row r="884" spans="1:2" x14ac:dyDescent="0.25">
      <c r="A884" s="1">
        <v>17.66</v>
      </c>
      <c r="B884">
        <v>-1.523E-2</v>
      </c>
    </row>
    <row r="885" spans="1:2" x14ac:dyDescent="0.25">
      <c r="A885" s="1">
        <v>17.68</v>
      </c>
      <c r="B885">
        <v>-1.856E-2</v>
      </c>
    </row>
    <row r="886" spans="1:2" x14ac:dyDescent="0.25">
      <c r="A886" s="1">
        <v>17.7</v>
      </c>
      <c r="B886">
        <v>-2.1899999999999999E-2</v>
      </c>
    </row>
    <row r="887" spans="1:2" x14ac:dyDescent="0.25">
      <c r="A887" s="1">
        <v>17.72</v>
      </c>
      <c r="B887">
        <v>-9.8300000000000002E-3</v>
      </c>
    </row>
    <row r="888" spans="1:2" x14ac:dyDescent="0.25">
      <c r="A888" s="1">
        <v>17.739999999999998</v>
      </c>
      <c r="B888">
        <v>2.2399999999999998E-3</v>
      </c>
    </row>
    <row r="889" spans="1:2" x14ac:dyDescent="0.25">
      <c r="A889" s="1">
        <v>17.760000000000002</v>
      </c>
      <c r="B889">
        <v>1.431E-2</v>
      </c>
    </row>
    <row r="890" spans="1:2" x14ac:dyDescent="0.25">
      <c r="A890" s="1">
        <v>17.78</v>
      </c>
      <c r="B890">
        <v>3.3500000000000001E-3</v>
      </c>
    </row>
    <row r="891" spans="1:2" x14ac:dyDescent="0.25">
      <c r="A891" s="1">
        <v>17.8</v>
      </c>
      <c r="B891">
        <v>-7.6E-3</v>
      </c>
    </row>
    <row r="892" spans="1:2" x14ac:dyDescent="0.25">
      <c r="A892" s="1">
        <v>17.82</v>
      </c>
      <c r="B892">
        <v>-1.856E-2</v>
      </c>
    </row>
    <row r="893" spans="1:2" x14ac:dyDescent="0.25">
      <c r="A893" s="1">
        <v>17.84</v>
      </c>
      <c r="B893">
        <v>-7.3699999999999998E-3</v>
      </c>
    </row>
    <row r="894" spans="1:2" x14ac:dyDescent="0.25">
      <c r="A894" s="1">
        <v>17.86</v>
      </c>
      <c r="B894">
        <v>3.8300000000000001E-3</v>
      </c>
    </row>
    <row r="895" spans="1:2" x14ac:dyDescent="0.25">
      <c r="A895" s="1">
        <v>17.88</v>
      </c>
      <c r="B895">
        <v>1.502E-2</v>
      </c>
    </row>
    <row r="896" spans="1:2" x14ac:dyDescent="0.25">
      <c r="A896" s="1">
        <v>17.899999999999999</v>
      </c>
      <c r="B896">
        <v>2.622E-2</v>
      </c>
    </row>
    <row r="897" spans="1:2" x14ac:dyDescent="0.25">
      <c r="A897" s="1">
        <v>17.920000000000002</v>
      </c>
      <c r="B897">
        <v>1.0160000000000001E-2</v>
      </c>
    </row>
    <row r="898" spans="1:2" x14ac:dyDescent="0.25">
      <c r="A898" s="1">
        <v>17.940000000000001</v>
      </c>
      <c r="B898">
        <v>-5.8999999999999999E-3</v>
      </c>
    </row>
    <row r="899" spans="1:2" x14ac:dyDescent="0.25">
      <c r="A899" s="1">
        <v>17.96</v>
      </c>
      <c r="B899">
        <v>-2.196E-2</v>
      </c>
    </row>
    <row r="900" spans="1:2" x14ac:dyDescent="0.25">
      <c r="A900" s="1">
        <v>17.98</v>
      </c>
      <c r="B900">
        <v>-1.2099999999999999E-3</v>
      </c>
    </row>
    <row r="901" spans="1:2" x14ac:dyDescent="0.25">
      <c r="A901" s="1">
        <v>18</v>
      </c>
      <c r="B901">
        <v>1.9529999999999999E-2</v>
      </c>
    </row>
    <row r="902" spans="1:2" x14ac:dyDescent="0.25">
      <c r="A902" s="1">
        <v>18.02</v>
      </c>
      <c r="B902">
        <v>4.027E-2</v>
      </c>
    </row>
    <row r="903" spans="1:2" x14ac:dyDescent="0.25">
      <c r="A903" s="1">
        <v>18.04</v>
      </c>
      <c r="B903">
        <v>2.826E-2</v>
      </c>
    </row>
    <row r="904" spans="1:2" x14ac:dyDescent="0.25">
      <c r="A904" s="1">
        <v>18.059999999999999</v>
      </c>
      <c r="B904">
        <v>1.6250000000000001E-2</v>
      </c>
    </row>
    <row r="905" spans="1:2" x14ac:dyDescent="0.25">
      <c r="A905" s="1">
        <v>18.079999999999998</v>
      </c>
      <c r="B905">
        <v>4.2399999999999998E-3</v>
      </c>
    </row>
    <row r="906" spans="1:2" x14ac:dyDescent="0.25">
      <c r="A906" s="1">
        <v>18.100000000000001</v>
      </c>
      <c r="B906">
        <v>1.9599999999999999E-3</v>
      </c>
    </row>
    <row r="907" spans="1:2" x14ac:dyDescent="0.25">
      <c r="A907" s="1">
        <v>18.12</v>
      </c>
      <c r="B907">
        <v>-3.1E-4</v>
      </c>
    </row>
    <row r="908" spans="1:2" x14ac:dyDescent="0.25">
      <c r="A908" s="1">
        <v>18.14</v>
      </c>
      <c r="B908">
        <v>-2.5799999999999998E-3</v>
      </c>
    </row>
    <row r="909" spans="1:2" x14ac:dyDescent="0.25">
      <c r="A909" s="1">
        <v>18.16</v>
      </c>
      <c r="B909">
        <v>-4.8599999999999997E-3</v>
      </c>
    </row>
    <row r="910" spans="1:2" x14ac:dyDescent="0.25">
      <c r="A910" s="1">
        <v>18.18</v>
      </c>
      <c r="B910">
        <v>-7.1300000000000001E-3</v>
      </c>
    </row>
    <row r="911" spans="1:2" x14ac:dyDescent="0.25">
      <c r="A911" s="1">
        <v>18.2</v>
      </c>
      <c r="B911">
        <v>-9.41E-3</v>
      </c>
    </row>
    <row r="912" spans="1:2" x14ac:dyDescent="0.25">
      <c r="A912" s="1">
        <v>18.22</v>
      </c>
      <c r="B912">
        <v>-1.1679999999999999E-2</v>
      </c>
    </row>
    <row r="913" spans="1:2" x14ac:dyDescent="0.25">
      <c r="A913" s="1">
        <v>18.239999999999998</v>
      </c>
      <c r="B913">
        <v>-1.396E-2</v>
      </c>
    </row>
    <row r="914" spans="1:2" x14ac:dyDescent="0.25">
      <c r="A914" s="1">
        <v>18.260000000000002</v>
      </c>
      <c r="B914">
        <v>-1.7500000000000002E-2</v>
      </c>
    </row>
    <row r="915" spans="1:2" x14ac:dyDescent="0.25">
      <c r="A915" s="1">
        <v>18.28</v>
      </c>
      <c r="B915">
        <v>-2.104E-2</v>
      </c>
    </row>
    <row r="916" spans="1:2" x14ac:dyDescent="0.25">
      <c r="A916" s="1">
        <v>18.3</v>
      </c>
      <c r="B916">
        <v>-2.4580000000000001E-2</v>
      </c>
    </row>
    <row r="917" spans="1:2" x14ac:dyDescent="0.25">
      <c r="A917" s="1">
        <v>18.32</v>
      </c>
      <c r="B917">
        <v>-2.8129999999999999E-2</v>
      </c>
    </row>
    <row r="918" spans="1:2" x14ac:dyDescent="0.25">
      <c r="A918" s="1">
        <v>18.34</v>
      </c>
      <c r="B918">
        <v>-3.1669999999999997E-2</v>
      </c>
    </row>
    <row r="919" spans="1:2" x14ac:dyDescent="0.25">
      <c r="A919" s="1">
        <v>18.36</v>
      </c>
      <c r="B919">
        <v>-3.5209999999999998E-2</v>
      </c>
    </row>
    <row r="920" spans="1:2" x14ac:dyDescent="0.25">
      <c r="A920" s="1">
        <v>18.38</v>
      </c>
      <c r="B920">
        <v>-4.2049999999999997E-2</v>
      </c>
    </row>
    <row r="921" spans="1:2" x14ac:dyDescent="0.25">
      <c r="A921" s="1">
        <v>18.399999999999999</v>
      </c>
      <c r="B921">
        <v>-4.8890000000000003E-2</v>
      </c>
    </row>
    <row r="922" spans="1:2" x14ac:dyDescent="0.25">
      <c r="A922" s="1">
        <v>18.420000000000002</v>
      </c>
      <c r="B922">
        <v>-3.5589999999999997E-2</v>
      </c>
    </row>
    <row r="923" spans="1:2" x14ac:dyDescent="0.25">
      <c r="A923" s="1">
        <v>18.440000000000001</v>
      </c>
      <c r="B923">
        <v>-2.2290000000000001E-2</v>
      </c>
    </row>
    <row r="924" spans="1:2" x14ac:dyDescent="0.25">
      <c r="A924" s="1">
        <v>18.46</v>
      </c>
      <c r="B924">
        <v>-8.9899999999999997E-3</v>
      </c>
    </row>
    <row r="925" spans="1:2" x14ac:dyDescent="0.25">
      <c r="A925" s="1">
        <v>18.48</v>
      </c>
      <c r="B925">
        <v>4.3099999999999996E-3</v>
      </c>
    </row>
    <row r="926" spans="1:2" x14ac:dyDescent="0.25">
      <c r="A926" s="1">
        <v>18.5</v>
      </c>
      <c r="B926">
        <v>1.762E-2</v>
      </c>
    </row>
    <row r="927" spans="1:2" x14ac:dyDescent="0.25">
      <c r="A927" s="1">
        <v>18.52</v>
      </c>
      <c r="B927">
        <v>7.1399999999999996E-3</v>
      </c>
    </row>
    <row r="928" spans="1:2" x14ac:dyDescent="0.25">
      <c r="A928" s="1">
        <v>18.54</v>
      </c>
      <c r="B928">
        <v>-3.3400000000000001E-3</v>
      </c>
    </row>
    <row r="929" spans="1:2" x14ac:dyDescent="0.25">
      <c r="A929" s="1">
        <v>18.559999999999999</v>
      </c>
      <c r="B929">
        <v>-1.383E-2</v>
      </c>
    </row>
    <row r="930" spans="1:2" x14ac:dyDescent="0.25">
      <c r="A930" s="1">
        <v>18.579999999999998</v>
      </c>
      <c r="B930">
        <v>1.3140000000000001E-2</v>
      </c>
    </row>
    <row r="931" spans="1:2" x14ac:dyDescent="0.25">
      <c r="A931" s="1">
        <v>18.600000000000001</v>
      </c>
      <c r="B931">
        <v>4.011E-2</v>
      </c>
    </row>
    <row r="932" spans="1:2" x14ac:dyDescent="0.25">
      <c r="A932" s="1">
        <v>18.62</v>
      </c>
      <c r="B932">
        <v>6.7080000000000001E-2</v>
      </c>
    </row>
    <row r="933" spans="1:2" x14ac:dyDescent="0.25">
      <c r="A933" s="1">
        <v>18.64</v>
      </c>
      <c r="B933">
        <v>4.82E-2</v>
      </c>
    </row>
    <row r="934" spans="1:2" x14ac:dyDescent="0.25">
      <c r="A934" s="1">
        <v>18.66</v>
      </c>
      <c r="B934">
        <v>2.9319999999999999E-2</v>
      </c>
    </row>
    <row r="935" spans="1:2" x14ac:dyDescent="0.25">
      <c r="A935" s="1">
        <v>18.68</v>
      </c>
      <c r="B935">
        <v>1.043E-2</v>
      </c>
    </row>
    <row r="936" spans="1:2" x14ac:dyDescent="0.25">
      <c r="A936" s="1">
        <v>18.7</v>
      </c>
      <c r="B936">
        <v>-8.4499999999999992E-3</v>
      </c>
    </row>
    <row r="937" spans="1:2" x14ac:dyDescent="0.25">
      <c r="A937" s="1">
        <v>18.72</v>
      </c>
      <c r="B937">
        <v>-2.733E-2</v>
      </c>
    </row>
    <row r="938" spans="1:2" x14ac:dyDescent="0.25">
      <c r="A938" s="1">
        <v>18.739999999999998</v>
      </c>
      <c r="B938">
        <v>-4.6210000000000001E-2</v>
      </c>
    </row>
    <row r="939" spans="1:2" x14ac:dyDescent="0.25">
      <c r="A939" s="1">
        <v>18.760000000000002</v>
      </c>
      <c r="B939">
        <v>-3.1550000000000002E-2</v>
      </c>
    </row>
    <row r="940" spans="1:2" x14ac:dyDescent="0.25">
      <c r="A940" s="1">
        <v>18.78</v>
      </c>
      <c r="B940">
        <v>-1.6879999999999999E-2</v>
      </c>
    </row>
    <row r="941" spans="1:2" x14ac:dyDescent="0.25">
      <c r="A941" s="1">
        <v>18.8</v>
      </c>
      <c r="B941">
        <v>-2.2200000000000002E-3</v>
      </c>
    </row>
    <row r="942" spans="1:2" x14ac:dyDescent="0.25">
      <c r="A942" s="1">
        <v>18.82</v>
      </c>
      <c r="B942">
        <v>1.244E-2</v>
      </c>
    </row>
    <row r="943" spans="1:2" x14ac:dyDescent="0.25">
      <c r="A943" s="1">
        <v>18.84</v>
      </c>
      <c r="B943">
        <v>2.683E-2</v>
      </c>
    </row>
    <row r="944" spans="1:2" x14ac:dyDescent="0.25">
      <c r="A944" s="1">
        <v>18.86</v>
      </c>
      <c r="B944">
        <v>4.1209999999999997E-2</v>
      </c>
    </row>
    <row r="945" spans="1:2" x14ac:dyDescent="0.25">
      <c r="A945" s="1">
        <v>18.88</v>
      </c>
      <c r="B945">
        <v>5.5590000000000001E-2</v>
      </c>
    </row>
    <row r="946" spans="1:2" x14ac:dyDescent="0.25">
      <c r="A946" s="1">
        <v>18.899999999999999</v>
      </c>
      <c r="B946">
        <v>3.2530000000000003E-2</v>
      </c>
    </row>
    <row r="947" spans="1:2" x14ac:dyDescent="0.25">
      <c r="A947" s="1">
        <v>18.920000000000002</v>
      </c>
      <c r="B947">
        <v>9.4599999999999997E-3</v>
      </c>
    </row>
    <row r="948" spans="1:2" x14ac:dyDescent="0.25">
      <c r="A948" s="1">
        <v>18.940000000000001</v>
      </c>
      <c r="B948">
        <v>-1.3599999999999999E-2</v>
      </c>
    </row>
    <row r="949" spans="1:2" x14ac:dyDescent="0.25">
      <c r="A949" s="1">
        <v>18.96</v>
      </c>
      <c r="B949">
        <v>-1.4319999999999999E-2</v>
      </c>
    </row>
    <row r="950" spans="1:2" x14ac:dyDescent="0.25">
      <c r="A950" s="1">
        <v>18.98</v>
      </c>
      <c r="B950">
        <v>-1.504E-2</v>
      </c>
    </row>
    <row r="951" spans="1:2" x14ac:dyDescent="0.25">
      <c r="A951" s="1">
        <v>19</v>
      </c>
      <c r="B951">
        <v>-1.576E-2</v>
      </c>
    </row>
    <row r="952" spans="1:2" x14ac:dyDescent="0.25">
      <c r="A952" s="1">
        <v>19.02</v>
      </c>
      <c r="B952">
        <v>-4.2090000000000002E-2</v>
      </c>
    </row>
    <row r="953" spans="1:2" x14ac:dyDescent="0.25">
      <c r="A953" s="1">
        <v>19.04</v>
      </c>
      <c r="B953">
        <v>-2.6849999999999999E-2</v>
      </c>
    </row>
    <row r="954" spans="1:2" x14ac:dyDescent="0.25">
      <c r="A954" s="1">
        <v>19.059999999999999</v>
      </c>
      <c r="B954">
        <v>-1.1610000000000001E-2</v>
      </c>
    </row>
    <row r="955" spans="1:2" x14ac:dyDescent="0.25">
      <c r="A955" s="1">
        <v>19.079999999999998</v>
      </c>
      <c r="B955">
        <v>3.63E-3</v>
      </c>
    </row>
    <row r="956" spans="1:2" x14ac:dyDescent="0.25">
      <c r="A956" s="1">
        <v>19.100000000000001</v>
      </c>
      <c r="B956">
        <v>1.8870000000000001E-2</v>
      </c>
    </row>
    <row r="957" spans="1:2" x14ac:dyDescent="0.25">
      <c r="A957" s="1">
        <v>19.12</v>
      </c>
      <c r="B957">
        <v>3.4110000000000001E-2</v>
      </c>
    </row>
    <row r="958" spans="1:2" x14ac:dyDescent="0.25">
      <c r="A958" s="1">
        <v>19.14</v>
      </c>
      <c r="B958">
        <v>3.1150000000000001E-2</v>
      </c>
    </row>
    <row r="959" spans="1:2" x14ac:dyDescent="0.25">
      <c r="A959" s="1">
        <v>19.16</v>
      </c>
      <c r="B959">
        <v>2.819E-2</v>
      </c>
    </row>
    <row r="960" spans="1:2" x14ac:dyDescent="0.25">
      <c r="A960" s="1">
        <v>19.18</v>
      </c>
      <c r="B960">
        <v>2.9170000000000001E-2</v>
      </c>
    </row>
    <row r="961" spans="1:2" x14ac:dyDescent="0.25">
      <c r="A961" s="1">
        <v>19.2</v>
      </c>
      <c r="B961">
        <v>3.015E-2</v>
      </c>
    </row>
    <row r="962" spans="1:2" x14ac:dyDescent="0.25">
      <c r="A962" s="1">
        <v>19.22</v>
      </c>
      <c r="B962">
        <v>3.1130000000000001E-2</v>
      </c>
    </row>
    <row r="963" spans="1:2" x14ac:dyDescent="0.25">
      <c r="A963" s="1">
        <v>19.239999999999998</v>
      </c>
      <c r="B963">
        <v>3.8800000000000002E-3</v>
      </c>
    </row>
    <row r="964" spans="1:2" x14ac:dyDescent="0.25">
      <c r="A964" s="1">
        <v>19.260000000000002</v>
      </c>
      <c r="B964">
        <v>-2.3369999999999998E-2</v>
      </c>
    </row>
    <row r="965" spans="1:2" x14ac:dyDescent="0.25">
      <c r="A965" s="1">
        <v>19.28</v>
      </c>
      <c r="B965">
        <v>-5.0619999999999998E-2</v>
      </c>
    </row>
    <row r="966" spans="1:2" x14ac:dyDescent="0.25">
      <c r="A966" s="1">
        <v>19.3</v>
      </c>
      <c r="B966">
        <v>-3.8199999999999998E-2</v>
      </c>
    </row>
    <row r="967" spans="1:2" x14ac:dyDescent="0.25">
      <c r="A967" s="1">
        <v>19.32</v>
      </c>
      <c r="B967">
        <v>-2.579E-2</v>
      </c>
    </row>
    <row r="968" spans="1:2" x14ac:dyDescent="0.25">
      <c r="A968" s="1">
        <v>19.34</v>
      </c>
      <c r="B968">
        <v>-1.337E-2</v>
      </c>
    </row>
    <row r="969" spans="1:2" x14ac:dyDescent="0.25">
      <c r="A969" s="1">
        <v>19.36</v>
      </c>
      <c r="B969">
        <v>-9.5E-4</v>
      </c>
    </row>
    <row r="970" spans="1:2" x14ac:dyDescent="0.25">
      <c r="A970" s="1">
        <v>19.38</v>
      </c>
      <c r="B970">
        <v>1.146E-2</v>
      </c>
    </row>
    <row r="971" spans="1:2" x14ac:dyDescent="0.25">
      <c r="A971" s="1">
        <v>19.399999999999999</v>
      </c>
      <c r="B971">
        <v>2.3879999999999998E-2</v>
      </c>
    </row>
    <row r="972" spans="1:2" x14ac:dyDescent="0.25">
      <c r="A972" s="1">
        <v>19.420000000000002</v>
      </c>
      <c r="B972">
        <v>3.6290000000000003E-2</v>
      </c>
    </row>
    <row r="973" spans="1:2" x14ac:dyDescent="0.25">
      <c r="A973" s="1">
        <v>19.440000000000001</v>
      </c>
      <c r="B973">
        <v>1.047E-2</v>
      </c>
    </row>
    <row r="974" spans="1:2" x14ac:dyDescent="0.25">
      <c r="A974" s="1">
        <v>19.46</v>
      </c>
      <c r="B974">
        <v>-1.5350000000000001E-2</v>
      </c>
    </row>
    <row r="975" spans="1:2" x14ac:dyDescent="0.25">
      <c r="A975" s="1">
        <v>19.48</v>
      </c>
      <c r="B975">
        <v>-4.1169999999999998E-2</v>
      </c>
    </row>
    <row r="976" spans="1:2" x14ac:dyDescent="0.25">
      <c r="A976" s="1">
        <v>19.5</v>
      </c>
      <c r="B976">
        <v>-6.6989999999999994E-2</v>
      </c>
    </row>
    <row r="977" spans="1:2" x14ac:dyDescent="0.25">
      <c r="A977" s="1">
        <v>19.52</v>
      </c>
      <c r="B977">
        <v>-5.2069999999999998E-2</v>
      </c>
    </row>
    <row r="978" spans="1:2" x14ac:dyDescent="0.25">
      <c r="A978" s="1">
        <v>19.54</v>
      </c>
      <c r="B978">
        <v>-3.7150000000000002E-2</v>
      </c>
    </row>
    <row r="979" spans="1:2" x14ac:dyDescent="0.25">
      <c r="A979" s="1">
        <v>19.559999999999999</v>
      </c>
      <c r="B979">
        <v>-2.222E-2</v>
      </c>
    </row>
    <row r="980" spans="1:2" x14ac:dyDescent="0.25">
      <c r="A980" s="1">
        <v>19.579999999999998</v>
      </c>
      <c r="B980">
        <v>-7.3000000000000001E-3</v>
      </c>
    </row>
    <row r="981" spans="1:2" x14ac:dyDescent="0.25">
      <c r="A981" s="1">
        <v>19.600000000000001</v>
      </c>
      <c r="B981">
        <v>7.62E-3</v>
      </c>
    </row>
    <row r="982" spans="1:2" x14ac:dyDescent="0.25">
      <c r="A982" s="1">
        <v>19.62</v>
      </c>
      <c r="B982">
        <v>2.2540000000000001E-2</v>
      </c>
    </row>
    <row r="983" spans="1:2" x14ac:dyDescent="0.25">
      <c r="A983" s="1">
        <v>19.64</v>
      </c>
      <c r="B983">
        <v>3.7470000000000003E-2</v>
      </c>
    </row>
    <row r="984" spans="1:2" x14ac:dyDescent="0.25">
      <c r="A984" s="1">
        <v>19.66</v>
      </c>
      <c r="B984">
        <v>4.0009999999999997E-2</v>
      </c>
    </row>
    <row r="985" spans="1:2" x14ac:dyDescent="0.25">
      <c r="A985" s="1">
        <v>19.68</v>
      </c>
      <c r="B985">
        <v>4.2560000000000001E-2</v>
      </c>
    </row>
    <row r="986" spans="1:2" x14ac:dyDescent="0.25">
      <c r="A986" s="1">
        <v>19.7</v>
      </c>
      <c r="B986">
        <v>4.5069999999999999E-2</v>
      </c>
    </row>
    <row r="987" spans="1:2" x14ac:dyDescent="0.25">
      <c r="A987" s="1">
        <v>19.72</v>
      </c>
      <c r="B987">
        <v>4.759E-2</v>
      </c>
    </row>
    <row r="988" spans="1:2" x14ac:dyDescent="0.25">
      <c r="A988" s="1">
        <v>19.739999999999998</v>
      </c>
      <c r="B988">
        <v>5.0099999999999999E-2</v>
      </c>
    </row>
    <row r="989" spans="1:2" x14ac:dyDescent="0.25">
      <c r="A989" s="1">
        <v>19.760000000000002</v>
      </c>
      <c r="B989">
        <v>4.5449999999999997E-2</v>
      </c>
    </row>
    <row r="990" spans="1:2" x14ac:dyDescent="0.25">
      <c r="A990" s="1">
        <v>19.78</v>
      </c>
      <c r="B990">
        <v>4.0800000000000003E-2</v>
      </c>
    </row>
    <row r="991" spans="1:2" x14ac:dyDescent="0.25">
      <c r="A991" s="1">
        <v>19.8</v>
      </c>
      <c r="B991">
        <v>2.8760000000000001E-2</v>
      </c>
    </row>
    <row r="992" spans="1:2" x14ac:dyDescent="0.25">
      <c r="A992" s="1">
        <v>19.82</v>
      </c>
      <c r="B992">
        <v>1.6709999999999999E-2</v>
      </c>
    </row>
    <row r="993" spans="1:2" x14ac:dyDescent="0.25">
      <c r="A993" s="1">
        <v>19.84</v>
      </c>
      <c r="B993">
        <v>4.6699999999999997E-3</v>
      </c>
    </row>
    <row r="994" spans="1:2" x14ac:dyDescent="0.25">
      <c r="A994" s="1">
        <v>19.86</v>
      </c>
      <c r="B994">
        <v>-7.3800000000000003E-3</v>
      </c>
    </row>
    <row r="995" spans="1:2" x14ac:dyDescent="0.25">
      <c r="A995" s="1">
        <v>19.88</v>
      </c>
      <c r="B995">
        <v>-1.16E-3</v>
      </c>
    </row>
    <row r="996" spans="1:2" x14ac:dyDescent="0.25">
      <c r="A996" s="1">
        <v>19.899999999999999</v>
      </c>
      <c r="B996">
        <v>5.0600000000000003E-3</v>
      </c>
    </row>
    <row r="997" spans="1:2" x14ac:dyDescent="0.25">
      <c r="A997" s="1">
        <v>19.920000000000002</v>
      </c>
      <c r="B997">
        <v>1.128E-2</v>
      </c>
    </row>
    <row r="998" spans="1:2" x14ac:dyDescent="0.25">
      <c r="A998" s="1">
        <v>19.940000000000001</v>
      </c>
      <c r="B998">
        <v>1.7500000000000002E-2</v>
      </c>
    </row>
    <row r="999" spans="1:2" x14ac:dyDescent="0.25">
      <c r="A999" s="1">
        <v>19.96</v>
      </c>
      <c r="B999">
        <v>-2.1099999999999999E-3</v>
      </c>
    </row>
    <row r="1000" spans="1:2" x14ac:dyDescent="0.25">
      <c r="A1000" s="1">
        <v>19.98</v>
      </c>
      <c r="B1000">
        <v>-2.1729999999999999E-2</v>
      </c>
    </row>
    <row r="1001" spans="1:2" x14ac:dyDescent="0.25">
      <c r="A1001" s="1">
        <v>20</v>
      </c>
      <c r="B1001">
        <v>-4.1349999999999998E-2</v>
      </c>
    </row>
    <row r="1002" spans="1:2" x14ac:dyDescent="0.25">
      <c r="A1002" s="1">
        <v>20.02</v>
      </c>
      <c r="B1002">
        <v>-6.096E-2</v>
      </c>
    </row>
    <row r="1003" spans="1:2" x14ac:dyDescent="0.25">
      <c r="A1003" s="1">
        <v>20.04</v>
      </c>
      <c r="B1003">
        <v>-8.0579999999999999E-2</v>
      </c>
    </row>
    <row r="1004" spans="1:2" x14ac:dyDescent="0.25">
      <c r="A1004" s="1">
        <v>20.059999999999999</v>
      </c>
      <c r="B1004">
        <v>-6.9949999999999998E-2</v>
      </c>
    </row>
    <row r="1005" spans="1:2" x14ac:dyDescent="0.25">
      <c r="A1005" s="1">
        <v>20.079999999999998</v>
      </c>
      <c r="B1005">
        <v>-5.9310000000000002E-2</v>
      </c>
    </row>
    <row r="1006" spans="1:2" x14ac:dyDescent="0.25">
      <c r="A1006" s="1">
        <v>20.100000000000001</v>
      </c>
      <c r="B1006">
        <v>-4.8680000000000001E-2</v>
      </c>
    </row>
    <row r="1007" spans="1:2" x14ac:dyDescent="0.25">
      <c r="A1007" s="1">
        <v>20.12</v>
      </c>
      <c r="B1007">
        <v>-3.805E-2</v>
      </c>
    </row>
    <row r="1008" spans="1:2" x14ac:dyDescent="0.25">
      <c r="A1008" s="1">
        <v>20.14</v>
      </c>
      <c r="B1008">
        <v>-2.5569999999999999E-2</v>
      </c>
    </row>
    <row r="1009" spans="1:2" x14ac:dyDescent="0.25">
      <c r="A1009" s="1">
        <v>20.16</v>
      </c>
      <c r="B1009">
        <v>-1.3100000000000001E-2</v>
      </c>
    </row>
    <row r="1010" spans="1:2" x14ac:dyDescent="0.25">
      <c r="A1010" s="1">
        <v>20.18</v>
      </c>
      <c r="B1010">
        <v>-6.3000000000000003E-4</v>
      </c>
    </row>
    <row r="1011" spans="1:2" x14ac:dyDescent="0.25">
      <c r="A1011" s="1">
        <v>20.2</v>
      </c>
      <c r="B1011">
        <v>1.1849999999999999E-2</v>
      </c>
    </row>
    <row r="1012" spans="1:2" x14ac:dyDescent="0.25">
      <c r="A1012" s="1">
        <v>20.22</v>
      </c>
      <c r="B1012">
        <v>2.4320000000000001E-2</v>
      </c>
    </row>
    <row r="1013" spans="1:2" x14ac:dyDescent="0.25">
      <c r="A1013" s="1">
        <v>20.239999999999998</v>
      </c>
      <c r="B1013">
        <v>3.6799999999999999E-2</v>
      </c>
    </row>
    <row r="1014" spans="1:2" x14ac:dyDescent="0.25">
      <c r="A1014" s="1">
        <v>20.260000000000002</v>
      </c>
      <c r="B1014">
        <v>4.9270000000000001E-2</v>
      </c>
    </row>
    <row r="1015" spans="1:2" x14ac:dyDescent="0.25">
      <c r="A1015" s="1">
        <v>20.28</v>
      </c>
      <c r="B1015">
        <v>2.9739999999999999E-2</v>
      </c>
    </row>
    <row r="1016" spans="1:2" x14ac:dyDescent="0.25">
      <c r="A1016" s="1">
        <v>20.3</v>
      </c>
      <c r="B1016">
        <v>1.021E-2</v>
      </c>
    </row>
    <row r="1017" spans="1:2" x14ac:dyDescent="0.25">
      <c r="A1017" s="1">
        <v>20.32</v>
      </c>
      <c r="B1017">
        <v>-9.3200000000000002E-3</v>
      </c>
    </row>
    <row r="1018" spans="1:2" x14ac:dyDescent="0.25">
      <c r="A1018" s="1">
        <v>20.34</v>
      </c>
      <c r="B1018">
        <v>-2.8840000000000001E-2</v>
      </c>
    </row>
    <row r="1019" spans="1:2" x14ac:dyDescent="0.25">
      <c r="A1019" s="1">
        <v>20.36</v>
      </c>
      <c r="B1019">
        <v>-4.8370000000000003E-2</v>
      </c>
    </row>
    <row r="1020" spans="1:2" x14ac:dyDescent="0.25">
      <c r="A1020" s="1">
        <v>20.38</v>
      </c>
      <c r="B1020">
        <v>-6.7900000000000002E-2</v>
      </c>
    </row>
    <row r="1021" spans="1:2" x14ac:dyDescent="0.25">
      <c r="A1021" s="1">
        <v>20.399999999999999</v>
      </c>
      <c r="B1021">
        <v>-4.8619999999999997E-2</v>
      </c>
    </row>
    <row r="1022" spans="1:2" x14ac:dyDescent="0.25">
      <c r="A1022" s="1">
        <v>20.420000000000002</v>
      </c>
      <c r="B1022">
        <v>-2.9340000000000001E-2</v>
      </c>
    </row>
    <row r="1023" spans="1:2" x14ac:dyDescent="0.25">
      <c r="A1023" s="1">
        <v>20.440000000000001</v>
      </c>
      <c r="B1023">
        <v>-1.0059999999999999E-2</v>
      </c>
    </row>
    <row r="1024" spans="1:2" x14ac:dyDescent="0.25">
      <c r="A1024" s="1">
        <v>20.46</v>
      </c>
      <c r="B1024">
        <v>9.2200000000000008E-3</v>
      </c>
    </row>
    <row r="1025" spans="1:2" x14ac:dyDescent="0.25">
      <c r="A1025" s="1">
        <v>20.48</v>
      </c>
      <c r="B1025">
        <v>2.8510000000000001E-2</v>
      </c>
    </row>
    <row r="1026" spans="1:2" x14ac:dyDescent="0.25">
      <c r="A1026" s="1">
        <v>20.5</v>
      </c>
      <c r="B1026">
        <v>4.7789999999999999E-2</v>
      </c>
    </row>
    <row r="1027" spans="1:2" x14ac:dyDescent="0.25">
      <c r="A1027" s="1">
        <v>20.52</v>
      </c>
      <c r="B1027">
        <v>2.4559999999999998E-2</v>
      </c>
    </row>
    <row r="1028" spans="1:2" x14ac:dyDescent="0.25">
      <c r="A1028" s="1">
        <v>20.54</v>
      </c>
      <c r="B1028">
        <v>1.33E-3</v>
      </c>
    </row>
    <row r="1029" spans="1:2" x14ac:dyDescent="0.25">
      <c r="A1029" s="1">
        <v>20.56</v>
      </c>
      <c r="B1029">
        <v>-2.1899999999999999E-2</v>
      </c>
    </row>
    <row r="1030" spans="1:2" x14ac:dyDescent="0.25">
      <c r="A1030" s="1">
        <v>20.58</v>
      </c>
      <c r="B1030">
        <v>-4.5130000000000003E-2</v>
      </c>
    </row>
    <row r="1031" spans="1:2" x14ac:dyDescent="0.25">
      <c r="A1031" s="1">
        <v>20.6</v>
      </c>
      <c r="B1031">
        <v>-6.8360000000000004E-2</v>
      </c>
    </row>
    <row r="1032" spans="1:2" x14ac:dyDescent="0.25">
      <c r="A1032" s="1">
        <v>20.62</v>
      </c>
      <c r="B1032">
        <v>-4.9779999999999998E-2</v>
      </c>
    </row>
    <row r="1033" spans="1:2" x14ac:dyDescent="0.25">
      <c r="A1033" s="1">
        <v>20.64</v>
      </c>
      <c r="B1033">
        <v>-3.1199999999999999E-2</v>
      </c>
    </row>
    <row r="1034" spans="1:2" x14ac:dyDescent="0.25">
      <c r="A1034" s="1">
        <v>20.66</v>
      </c>
      <c r="B1034">
        <v>-1.2619999999999999E-2</v>
      </c>
    </row>
    <row r="1035" spans="1:2" x14ac:dyDescent="0.25">
      <c r="A1035" s="1">
        <v>20.68</v>
      </c>
      <c r="B1035">
        <v>5.96E-3</v>
      </c>
    </row>
    <row r="1036" spans="1:2" x14ac:dyDescent="0.25">
      <c r="A1036" s="1">
        <v>20.7</v>
      </c>
      <c r="B1036">
        <v>2.453E-2</v>
      </c>
    </row>
    <row r="1037" spans="1:2" x14ac:dyDescent="0.25">
      <c r="A1037" s="1">
        <v>20.72</v>
      </c>
      <c r="B1037">
        <v>4.3110000000000002E-2</v>
      </c>
    </row>
    <row r="1038" spans="1:2" x14ac:dyDescent="0.25">
      <c r="A1038" s="1">
        <v>20.74</v>
      </c>
      <c r="B1038">
        <v>6.1690000000000002E-2</v>
      </c>
    </row>
    <row r="1039" spans="1:2" x14ac:dyDescent="0.25">
      <c r="A1039" s="1">
        <v>20.76</v>
      </c>
      <c r="B1039">
        <v>8.0269999999999994E-2</v>
      </c>
    </row>
    <row r="1040" spans="1:2" x14ac:dyDescent="0.25">
      <c r="A1040" s="1">
        <v>20.78</v>
      </c>
      <c r="B1040">
        <v>9.8849999999999993E-2</v>
      </c>
    </row>
    <row r="1041" spans="1:2" x14ac:dyDescent="0.25">
      <c r="A1041" s="1">
        <v>20.8</v>
      </c>
      <c r="B1041">
        <v>6.4519999999999994E-2</v>
      </c>
    </row>
    <row r="1042" spans="1:2" x14ac:dyDescent="0.25">
      <c r="A1042" s="1">
        <v>20.82</v>
      </c>
      <c r="B1042">
        <v>3.0190000000000002E-2</v>
      </c>
    </row>
    <row r="1043" spans="1:2" x14ac:dyDescent="0.25">
      <c r="A1043" s="1">
        <v>20.84</v>
      </c>
      <c r="B1043">
        <v>-4.1399999999999996E-3</v>
      </c>
    </row>
    <row r="1044" spans="1:2" x14ac:dyDescent="0.25">
      <c r="A1044" s="1">
        <v>20.86</v>
      </c>
      <c r="B1044">
        <v>-3.848E-2</v>
      </c>
    </row>
    <row r="1045" spans="1:2" x14ac:dyDescent="0.25">
      <c r="A1045" s="1">
        <v>20.88</v>
      </c>
      <c r="B1045">
        <v>-7.281E-2</v>
      </c>
    </row>
    <row r="1046" spans="1:2" x14ac:dyDescent="0.25">
      <c r="A1046" s="1">
        <v>20.9</v>
      </c>
      <c r="B1046">
        <v>-5.9990000000000002E-2</v>
      </c>
    </row>
    <row r="1047" spans="1:2" x14ac:dyDescent="0.25">
      <c r="A1047" s="1">
        <v>20.92</v>
      </c>
      <c r="B1047">
        <v>-4.7169999999999997E-2</v>
      </c>
    </row>
    <row r="1048" spans="1:2" x14ac:dyDescent="0.25">
      <c r="A1048" s="1">
        <v>20.94</v>
      </c>
      <c r="B1048">
        <v>-3.4349999999999999E-2</v>
      </c>
    </row>
    <row r="1049" spans="1:2" x14ac:dyDescent="0.25">
      <c r="A1049" s="1">
        <v>20.96</v>
      </c>
      <c r="B1049">
        <v>-3.2309999999999998E-2</v>
      </c>
    </row>
    <row r="1050" spans="1:2" x14ac:dyDescent="0.25">
      <c r="A1050" s="1">
        <v>20.98</v>
      </c>
      <c r="B1050">
        <v>-3.0280000000000001E-2</v>
      </c>
    </row>
    <row r="1051" spans="1:2" x14ac:dyDescent="0.25">
      <c r="A1051" s="1">
        <v>21</v>
      </c>
      <c r="B1051">
        <v>-2.8240000000000001E-2</v>
      </c>
    </row>
    <row r="1052" spans="1:2" x14ac:dyDescent="0.25">
      <c r="A1052" s="1">
        <v>21.02</v>
      </c>
      <c r="B1052">
        <v>-3.96E-3</v>
      </c>
    </row>
    <row r="1053" spans="1:2" x14ac:dyDescent="0.25">
      <c r="A1053" s="1">
        <v>21.04</v>
      </c>
      <c r="B1053">
        <v>2.0320000000000001E-2</v>
      </c>
    </row>
    <row r="1054" spans="1:2" x14ac:dyDescent="0.25">
      <c r="A1054" s="1">
        <v>21.06</v>
      </c>
      <c r="B1054">
        <v>3.13E-3</v>
      </c>
    </row>
    <row r="1055" spans="1:2" x14ac:dyDescent="0.25">
      <c r="A1055" s="1">
        <v>21.08</v>
      </c>
      <c r="B1055">
        <v>-1.406E-2</v>
      </c>
    </row>
    <row r="1056" spans="1:2" x14ac:dyDescent="0.25">
      <c r="A1056" s="1">
        <v>21.1</v>
      </c>
      <c r="B1056">
        <v>-3.124E-2</v>
      </c>
    </row>
    <row r="1057" spans="1:2" x14ac:dyDescent="0.25">
      <c r="A1057" s="1">
        <v>21.12</v>
      </c>
      <c r="B1057">
        <v>-4.8430000000000001E-2</v>
      </c>
    </row>
    <row r="1058" spans="1:2" x14ac:dyDescent="0.25">
      <c r="A1058" s="1">
        <v>21.14</v>
      </c>
      <c r="B1058">
        <v>-6.5619999999999998E-2</v>
      </c>
    </row>
    <row r="1059" spans="1:2" x14ac:dyDescent="0.25">
      <c r="A1059" s="1">
        <v>21.16</v>
      </c>
      <c r="B1059">
        <v>-5.1319999999999998E-2</v>
      </c>
    </row>
    <row r="1060" spans="1:2" x14ac:dyDescent="0.25">
      <c r="A1060" s="1">
        <v>21.18</v>
      </c>
      <c r="B1060">
        <v>-3.7019999999999997E-2</v>
      </c>
    </row>
    <row r="1061" spans="1:2" x14ac:dyDescent="0.25">
      <c r="A1061" s="1">
        <v>21.2</v>
      </c>
      <c r="B1061">
        <v>-2.2720000000000001E-2</v>
      </c>
    </row>
    <row r="1062" spans="1:2" x14ac:dyDescent="0.25">
      <c r="A1062" s="1">
        <v>21.22</v>
      </c>
      <c r="B1062">
        <v>-8.43E-3</v>
      </c>
    </row>
    <row r="1063" spans="1:2" x14ac:dyDescent="0.25">
      <c r="A1063" s="1">
        <v>21.24</v>
      </c>
      <c r="B1063">
        <v>5.8700000000000002E-3</v>
      </c>
    </row>
    <row r="1064" spans="1:2" x14ac:dyDescent="0.25">
      <c r="A1064" s="1">
        <v>21.26</v>
      </c>
      <c r="B1064">
        <v>2.017E-2</v>
      </c>
    </row>
    <row r="1065" spans="1:2" x14ac:dyDescent="0.25">
      <c r="A1065" s="1">
        <v>21.28</v>
      </c>
      <c r="B1065">
        <v>2.6980000000000001E-2</v>
      </c>
    </row>
    <row r="1066" spans="1:2" x14ac:dyDescent="0.25">
      <c r="A1066" s="1">
        <v>21.3</v>
      </c>
      <c r="B1066">
        <v>3.3790000000000001E-2</v>
      </c>
    </row>
    <row r="1067" spans="1:2" x14ac:dyDescent="0.25">
      <c r="A1067" s="1">
        <v>21.32</v>
      </c>
      <c r="B1067">
        <v>4.061E-2</v>
      </c>
    </row>
    <row r="1068" spans="1:2" x14ac:dyDescent="0.25">
      <c r="A1068" s="1">
        <v>21.34</v>
      </c>
      <c r="B1068">
        <v>4.7419999999999997E-2</v>
      </c>
    </row>
    <row r="1069" spans="1:2" x14ac:dyDescent="0.25">
      <c r="A1069" s="1">
        <v>21.36</v>
      </c>
      <c r="B1069">
        <v>5.423E-2</v>
      </c>
    </row>
    <row r="1070" spans="1:2" x14ac:dyDescent="0.25">
      <c r="A1070" s="1">
        <v>21.38</v>
      </c>
      <c r="B1070">
        <v>3.5349999999999999E-2</v>
      </c>
    </row>
    <row r="1071" spans="1:2" x14ac:dyDescent="0.25">
      <c r="A1071" s="1">
        <v>21.4</v>
      </c>
      <c r="B1071">
        <v>1.6469999999999999E-2</v>
      </c>
    </row>
    <row r="1072" spans="1:2" x14ac:dyDescent="0.25">
      <c r="A1072" s="1">
        <v>21.42</v>
      </c>
      <c r="B1072">
        <v>1.6219999999999998E-2</v>
      </c>
    </row>
    <row r="1073" spans="1:2" x14ac:dyDescent="0.25">
      <c r="A1073" s="1">
        <v>21.44</v>
      </c>
      <c r="B1073">
        <v>1.5980000000000001E-2</v>
      </c>
    </row>
    <row r="1074" spans="1:2" x14ac:dyDescent="0.25">
      <c r="A1074" s="1">
        <v>21.46</v>
      </c>
      <c r="B1074">
        <v>1.5740000000000001E-2</v>
      </c>
    </row>
    <row r="1075" spans="1:2" x14ac:dyDescent="0.25">
      <c r="A1075" s="1">
        <v>21.48</v>
      </c>
      <c r="B1075">
        <v>7.4700000000000001E-3</v>
      </c>
    </row>
    <row r="1076" spans="1:2" x14ac:dyDescent="0.25">
      <c r="A1076" s="1">
        <v>21.5</v>
      </c>
      <c r="B1076">
        <v>-8.0000000000000004E-4</v>
      </c>
    </row>
    <row r="1077" spans="1:2" x14ac:dyDescent="0.25">
      <c r="A1077" s="1">
        <v>21.52</v>
      </c>
      <c r="B1077">
        <v>-9.0699999999999999E-3</v>
      </c>
    </row>
    <row r="1078" spans="1:2" x14ac:dyDescent="0.25">
      <c r="A1078" s="1">
        <v>21.54</v>
      </c>
      <c r="B1078">
        <v>7.2000000000000005E-4</v>
      </c>
    </row>
    <row r="1079" spans="1:2" x14ac:dyDescent="0.25">
      <c r="A1079" s="1">
        <v>21.56</v>
      </c>
      <c r="B1079">
        <v>1.051E-2</v>
      </c>
    </row>
    <row r="1080" spans="1:2" x14ac:dyDescent="0.25">
      <c r="A1080" s="1">
        <v>21.58</v>
      </c>
      <c r="B1080">
        <v>2.0299999999999999E-2</v>
      </c>
    </row>
    <row r="1081" spans="1:2" x14ac:dyDescent="0.25">
      <c r="A1081" s="1">
        <v>21.6</v>
      </c>
      <c r="B1081">
        <v>3.0089999999999999E-2</v>
      </c>
    </row>
    <row r="1082" spans="1:2" x14ac:dyDescent="0.25">
      <c r="A1082" s="1">
        <v>21.62</v>
      </c>
      <c r="B1082">
        <v>3.9890000000000002E-2</v>
      </c>
    </row>
    <row r="1083" spans="1:2" x14ac:dyDescent="0.25">
      <c r="A1083" s="1">
        <v>21.64</v>
      </c>
      <c r="B1083">
        <v>3.4779999999999998E-2</v>
      </c>
    </row>
    <row r="1084" spans="1:2" x14ac:dyDescent="0.25">
      <c r="A1084" s="1">
        <v>21.66</v>
      </c>
      <c r="B1084">
        <v>2.9669999999999998E-2</v>
      </c>
    </row>
    <row r="1085" spans="1:2" x14ac:dyDescent="0.25">
      <c r="A1085" s="1">
        <v>21.68</v>
      </c>
      <c r="B1085">
        <v>2.4570000000000002E-2</v>
      </c>
    </row>
    <row r="1086" spans="1:2" x14ac:dyDescent="0.25">
      <c r="A1086" s="1">
        <v>21.7</v>
      </c>
      <c r="B1086">
        <v>3.075E-2</v>
      </c>
    </row>
    <row r="1087" spans="1:2" x14ac:dyDescent="0.25">
      <c r="A1087" s="1">
        <v>21.72</v>
      </c>
      <c r="B1087">
        <v>3.6940000000000001E-2</v>
      </c>
    </row>
    <row r="1088" spans="1:2" x14ac:dyDescent="0.25">
      <c r="A1088" s="1">
        <v>21.74</v>
      </c>
      <c r="B1088">
        <v>4.3130000000000002E-2</v>
      </c>
    </row>
    <row r="1089" spans="1:2" x14ac:dyDescent="0.25">
      <c r="A1089" s="1">
        <v>21.76</v>
      </c>
      <c r="B1089">
        <v>4.931E-2</v>
      </c>
    </row>
    <row r="1090" spans="1:2" x14ac:dyDescent="0.25">
      <c r="A1090" s="1">
        <v>21.78</v>
      </c>
      <c r="B1090">
        <v>5.5500000000000001E-2</v>
      </c>
    </row>
    <row r="1091" spans="1:2" x14ac:dyDescent="0.25">
      <c r="A1091" s="1">
        <v>21.8</v>
      </c>
      <c r="B1091">
        <v>6.1679999999999999E-2</v>
      </c>
    </row>
    <row r="1092" spans="1:2" x14ac:dyDescent="0.25">
      <c r="A1092" s="1">
        <v>21.82</v>
      </c>
      <c r="B1092">
        <v>-5.2599999999999999E-3</v>
      </c>
    </row>
    <row r="1093" spans="1:2" x14ac:dyDescent="0.25">
      <c r="A1093" s="1">
        <v>21.84</v>
      </c>
      <c r="B1093">
        <v>-7.22E-2</v>
      </c>
    </row>
    <row r="1094" spans="1:2" x14ac:dyDescent="0.25">
      <c r="A1094" s="1">
        <v>21.86</v>
      </c>
      <c r="B1094">
        <v>-6.336E-2</v>
      </c>
    </row>
    <row r="1095" spans="1:2" x14ac:dyDescent="0.25">
      <c r="A1095" s="1">
        <v>21.88</v>
      </c>
      <c r="B1095">
        <v>-5.4510000000000003E-2</v>
      </c>
    </row>
    <row r="1096" spans="1:2" x14ac:dyDescent="0.25">
      <c r="A1096" s="1">
        <v>21.9</v>
      </c>
      <c r="B1096">
        <v>-4.5659999999999999E-2</v>
      </c>
    </row>
    <row r="1097" spans="1:2" x14ac:dyDescent="0.25">
      <c r="A1097" s="1">
        <v>21.92</v>
      </c>
      <c r="B1097">
        <v>-3.6810000000000002E-2</v>
      </c>
    </row>
    <row r="1098" spans="1:2" x14ac:dyDescent="0.25">
      <c r="A1098" s="1">
        <v>21.94</v>
      </c>
      <c r="B1098">
        <v>-3.678E-2</v>
      </c>
    </row>
    <row r="1099" spans="1:2" x14ac:dyDescent="0.25">
      <c r="A1099" s="1">
        <v>21.96</v>
      </c>
      <c r="B1099">
        <v>-3.6749999999999998E-2</v>
      </c>
    </row>
    <row r="1100" spans="1:2" x14ac:dyDescent="0.25">
      <c r="A1100" s="1">
        <v>21.98</v>
      </c>
      <c r="B1100">
        <v>-3.6720000000000003E-2</v>
      </c>
    </row>
    <row r="1101" spans="1:2" x14ac:dyDescent="0.25">
      <c r="A1101" s="1">
        <v>22</v>
      </c>
      <c r="B1101">
        <v>-1.7649999999999999E-2</v>
      </c>
    </row>
    <row r="1102" spans="1:2" x14ac:dyDescent="0.25">
      <c r="A1102" s="1">
        <v>22.02</v>
      </c>
      <c r="B1102">
        <v>1.4300000000000001E-3</v>
      </c>
    </row>
    <row r="1103" spans="1:2" x14ac:dyDescent="0.25">
      <c r="A1103" s="1">
        <v>22.04</v>
      </c>
      <c r="B1103">
        <v>2.051E-2</v>
      </c>
    </row>
    <row r="1104" spans="1:2" x14ac:dyDescent="0.25">
      <c r="A1104" s="1">
        <v>22.06</v>
      </c>
      <c r="B1104">
        <v>3.9579999999999997E-2</v>
      </c>
    </row>
    <row r="1105" spans="1:2" x14ac:dyDescent="0.25">
      <c r="A1105" s="1">
        <v>22.08</v>
      </c>
      <c r="B1105">
        <v>5.8659999999999997E-2</v>
      </c>
    </row>
    <row r="1106" spans="1:2" x14ac:dyDescent="0.25">
      <c r="A1106" s="1">
        <v>22.1</v>
      </c>
      <c r="B1106">
        <v>3.5560000000000001E-2</v>
      </c>
    </row>
    <row r="1107" spans="1:2" x14ac:dyDescent="0.25">
      <c r="A1107" s="1">
        <v>22.12</v>
      </c>
      <c r="B1107">
        <v>1.2449999999999999E-2</v>
      </c>
    </row>
    <row r="1108" spans="1:2" x14ac:dyDescent="0.25">
      <c r="A1108" s="1">
        <v>22.14</v>
      </c>
      <c r="B1108">
        <v>-1.0659999999999999E-2</v>
      </c>
    </row>
    <row r="1109" spans="1:2" x14ac:dyDescent="0.25">
      <c r="A1109" s="1">
        <v>22.16</v>
      </c>
      <c r="B1109">
        <v>-3.3759999999999998E-2</v>
      </c>
    </row>
    <row r="1110" spans="1:2" x14ac:dyDescent="0.25">
      <c r="A1110" s="1">
        <v>22.18</v>
      </c>
      <c r="B1110">
        <v>-5.6869999999999997E-2</v>
      </c>
    </row>
    <row r="1111" spans="1:2" x14ac:dyDescent="0.25">
      <c r="A1111" s="1">
        <v>22.2</v>
      </c>
      <c r="B1111">
        <v>-4.5019999999999998E-2</v>
      </c>
    </row>
    <row r="1112" spans="1:2" x14ac:dyDescent="0.25">
      <c r="A1112" s="1">
        <v>22.22</v>
      </c>
      <c r="B1112">
        <v>-3.3169999999999998E-2</v>
      </c>
    </row>
    <row r="1113" spans="1:2" x14ac:dyDescent="0.25">
      <c r="A1113" s="1">
        <v>22.24</v>
      </c>
      <c r="B1113">
        <v>-2.1309999999999999E-2</v>
      </c>
    </row>
    <row r="1114" spans="1:2" x14ac:dyDescent="0.25">
      <c r="A1114" s="1">
        <v>22.26</v>
      </c>
      <c r="B1114">
        <v>-9.4599999999999997E-3</v>
      </c>
    </row>
    <row r="1115" spans="1:2" x14ac:dyDescent="0.25">
      <c r="A1115" s="1">
        <v>22.28</v>
      </c>
      <c r="B1115">
        <v>2.3900000000000002E-3</v>
      </c>
    </row>
    <row r="1116" spans="1:2" x14ac:dyDescent="0.25">
      <c r="A1116" s="1">
        <v>22.3</v>
      </c>
      <c r="B1116">
        <v>-2.0799999999999998E-3</v>
      </c>
    </row>
    <row r="1117" spans="1:2" x14ac:dyDescent="0.25">
      <c r="A1117" s="1">
        <v>22.32</v>
      </c>
      <c r="B1117">
        <v>-6.5399999999999998E-3</v>
      </c>
    </row>
    <row r="1118" spans="1:2" x14ac:dyDescent="0.25">
      <c r="A1118" s="1">
        <v>22.34</v>
      </c>
      <c r="B1118">
        <v>-1.1010000000000001E-2</v>
      </c>
    </row>
    <row r="1119" spans="1:2" x14ac:dyDescent="0.25">
      <c r="A1119" s="1">
        <v>22.36</v>
      </c>
      <c r="B1119">
        <v>-1.5480000000000001E-2</v>
      </c>
    </row>
    <row r="1120" spans="1:2" x14ac:dyDescent="0.25">
      <c r="A1120" s="1">
        <v>22.38</v>
      </c>
      <c r="B1120">
        <v>-1.2E-2</v>
      </c>
    </row>
    <row r="1121" spans="1:2" x14ac:dyDescent="0.25">
      <c r="A1121" s="1">
        <v>22.4</v>
      </c>
      <c r="B1121">
        <v>-8.5100000000000002E-3</v>
      </c>
    </row>
    <row r="1122" spans="1:2" x14ac:dyDescent="0.25">
      <c r="A1122" s="1">
        <v>22.42</v>
      </c>
      <c r="B1122">
        <v>-5.0299999999999997E-3</v>
      </c>
    </row>
    <row r="1123" spans="1:2" x14ac:dyDescent="0.25">
      <c r="A1123" s="1">
        <v>22.44</v>
      </c>
      <c r="B1123">
        <v>-1.5399999999999999E-3</v>
      </c>
    </row>
    <row r="1124" spans="1:2" x14ac:dyDescent="0.25">
      <c r="A1124" s="1">
        <v>22.46</v>
      </c>
      <c r="B1124">
        <v>1.9499999999999999E-3</v>
      </c>
    </row>
    <row r="1125" spans="1:2" x14ac:dyDescent="0.25">
      <c r="A1125" s="1">
        <v>22.48</v>
      </c>
      <c r="B1125">
        <v>5.1000000000000004E-4</v>
      </c>
    </row>
    <row r="1126" spans="1:2" x14ac:dyDescent="0.25">
      <c r="A1126" s="1">
        <v>22.5</v>
      </c>
      <c r="B1126">
        <v>-9.2000000000000003E-4</v>
      </c>
    </row>
    <row r="1127" spans="1:2" x14ac:dyDescent="0.25">
      <c r="A1127" s="1">
        <v>22.52</v>
      </c>
      <c r="B1127">
        <v>1.1350000000000001E-2</v>
      </c>
    </row>
    <row r="1128" spans="1:2" x14ac:dyDescent="0.25">
      <c r="A1128" s="1">
        <v>22.54</v>
      </c>
      <c r="B1128">
        <v>2.3630000000000002E-2</v>
      </c>
    </row>
    <row r="1129" spans="1:2" x14ac:dyDescent="0.25">
      <c r="A1129" s="1">
        <v>22.56</v>
      </c>
      <c r="B1129">
        <v>3.5900000000000001E-2</v>
      </c>
    </row>
    <row r="1130" spans="1:2" x14ac:dyDescent="0.25">
      <c r="A1130" s="1">
        <v>22.58</v>
      </c>
      <c r="B1130">
        <v>4.8180000000000001E-2</v>
      </c>
    </row>
    <row r="1131" spans="1:2" x14ac:dyDescent="0.25">
      <c r="A1131" s="1">
        <v>22.6</v>
      </c>
      <c r="B1131">
        <v>6.0449999999999997E-2</v>
      </c>
    </row>
    <row r="1132" spans="1:2" x14ac:dyDescent="0.25">
      <c r="A1132" s="1">
        <v>22.62</v>
      </c>
      <c r="B1132">
        <v>7.2730000000000003E-2</v>
      </c>
    </row>
    <row r="1133" spans="1:2" x14ac:dyDescent="0.25">
      <c r="A1133" s="1">
        <v>22.64</v>
      </c>
      <c r="B1133">
        <v>2.8469999999999999E-2</v>
      </c>
    </row>
    <row r="1134" spans="1:2" x14ac:dyDescent="0.25">
      <c r="A1134" s="1">
        <v>22.66</v>
      </c>
      <c r="B1134">
        <v>-1.5789999999999998E-2</v>
      </c>
    </row>
    <row r="1135" spans="1:2" x14ac:dyDescent="0.25">
      <c r="A1135" s="1">
        <v>22.68</v>
      </c>
      <c r="B1135">
        <v>-6.0040000000000003E-2</v>
      </c>
    </row>
    <row r="1136" spans="1:2" x14ac:dyDescent="0.25">
      <c r="A1136" s="1">
        <v>22.7</v>
      </c>
      <c r="B1136">
        <v>-5.0689999999999999E-2</v>
      </c>
    </row>
    <row r="1137" spans="1:2" x14ac:dyDescent="0.25">
      <c r="A1137" s="1">
        <v>22.72</v>
      </c>
      <c r="B1137">
        <v>-4.1340000000000002E-2</v>
      </c>
    </row>
    <row r="1138" spans="1:2" x14ac:dyDescent="0.25">
      <c r="A1138" s="1">
        <v>22.74</v>
      </c>
      <c r="B1138">
        <v>-3.1989999999999998E-2</v>
      </c>
    </row>
    <row r="1139" spans="1:2" x14ac:dyDescent="0.25">
      <c r="A1139" s="1">
        <v>22.76</v>
      </c>
      <c r="B1139">
        <v>-3.1350000000000003E-2</v>
      </c>
    </row>
    <row r="1140" spans="1:2" x14ac:dyDescent="0.25">
      <c r="A1140" s="1">
        <v>22.78</v>
      </c>
      <c r="B1140">
        <v>-3.0710000000000001E-2</v>
      </c>
    </row>
    <row r="1141" spans="1:2" x14ac:dyDescent="0.25">
      <c r="A1141" s="1">
        <v>22.8</v>
      </c>
      <c r="B1141">
        <v>-3.007E-2</v>
      </c>
    </row>
    <row r="1142" spans="1:2" x14ac:dyDescent="0.25">
      <c r="A1142" s="1">
        <v>22.82</v>
      </c>
      <c r="B1142">
        <v>-1.8630000000000001E-2</v>
      </c>
    </row>
    <row r="1143" spans="1:2" x14ac:dyDescent="0.25">
      <c r="A1143" s="1">
        <v>22.84</v>
      </c>
      <c r="B1143">
        <v>-7.1900000000000002E-3</v>
      </c>
    </row>
    <row r="1144" spans="1:2" x14ac:dyDescent="0.25">
      <c r="A1144" s="1">
        <v>22.86</v>
      </c>
      <c r="B1144">
        <v>4.2500000000000003E-3</v>
      </c>
    </row>
    <row r="1145" spans="1:2" x14ac:dyDescent="0.25">
      <c r="A1145" s="1">
        <v>22.88</v>
      </c>
      <c r="B1145">
        <v>1.5699999999999999E-2</v>
      </c>
    </row>
    <row r="1146" spans="1:2" x14ac:dyDescent="0.25">
      <c r="A1146" s="1">
        <v>22.9</v>
      </c>
      <c r="B1146">
        <v>2.7140000000000001E-2</v>
      </c>
    </row>
    <row r="1147" spans="1:2" x14ac:dyDescent="0.25">
      <c r="A1147" s="1">
        <v>22.92</v>
      </c>
      <c r="B1147">
        <v>3.8580000000000003E-2</v>
      </c>
    </row>
    <row r="1148" spans="1:2" x14ac:dyDescent="0.25">
      <c r="A1148" s="1">
        <v>22.94</v>
      </c>
      <c r="B1148">
        <v>2.9749999999999999E-2</v>
      </c>
    </row>
    <row r="1149" spans="1:2" x14ac:dyDescent="0.25">
      <c r="A1149" s="1">
        <v>22.96</v>
      </c>
      <c r="B1149">
        <v>2.0920000000000001E-2</v>
      </c>
    </row>
    <row r="1150" spans="1:2" x14ac:dyDescent="0.25">
      <c r="A1150" s="1">
        <v>22.98</v>
      </c>
      <c r="B1150">
        <v>2.334E-2</v>
      </c>
    </row>
    <row r="1151" spans="1:2" x14ac:dyDescent="0.25">
      <c r="A1151" s="1">
        <v>23</v>
      </c>
      <c r="B1151">
        <v>2.5760000000000002E-2</v>
      </c>
    </row>
    <row r="1152" spans="1:2" x14ac:dyDescent="0.25">
      <c r="A1152" s="1">
        <v>23.02</v>
      </c>
      <c r="B1152">
        <v>2.819E-2</v>
      </c>
    </row>
    <row r="1153" spans="1:2" x14ac:dyDescent="0.25">
      <c r="A1153" s="1">
        <v>23.04</v>
      </c>
      <c r="B1153">
        <v>3.0609999999999998E-2</v>
      </c>
    </row>
    <row r="1154" spans="1:2" x14ac:dyDescent="0.25">
      <c r="A1154" s="1">
        <v>23.06</v>
      </c>
      <c r="B1154">
        <v>3.304E-2</v>
      </c>
    </row>
    <row r="1155" spans="1:2" x14ac:dyDescent="0.25">
      <c r="A1155" s="1">
        <v>23.08</v>
      </c>
      <c r="B1155">
        <v>1.371E-2</v>
      </c>
    </row>
    <row r="1156" spans="1:2" x14ac:dyDescent="0.25">
      <c r="A1156" s="1">
        <v>23.1</v>
      </c>
      <c r="B1156">
        <v>-5.6100000000000004E-3</v>
      </c>
    </row>
    <row r="1157" spans="1:2" x14ac:dyDescent="0.25">
      <c r="A1157" s="1">
        <v>23.12</v>
      </c>
      <c r="B1157">
        <v>-2.494E-2</v>
      </c>
    </row>
    <row r="1158" spans="1:2" x14ac:dyDescent="0.25">
      <c r="A1158" s="1">
        <v>23.14</v>
      </c>
      <c r="B1158">
        <v>-2.2079999999999999E-2</v>
      </c>
    </row>
    <row r="1159" spans="1:2" x14ac:dyDescent="0.25">
      <c r="A1159" s="1">
        <v>23.16</v>
      </c>
      <c r="B1159">
        <v>-1.9230000000000001E-2</v>
      </c>
    </row>
    <row r="1160" spans="1:2" x14ac:dyDescent="0.25">
      <c r="A1160" s="1">
        <v>23.18</v>
      </c>
      <c r="B1160">
        <v>-1.6379999999999999E-2</v>
      </c>
    </row>
    <row r="1161" spans="1:2" x14ac:dyDescent="0.25">
      <c r="A1161" s="1">
        <v>23.2</v>
      </c>
      <c r="B1161">
        <v>-1.353E-2</v>
      </c>
    </row>
    <row r="1162" spans="1:2" x14ac:dyDescent="0.25">
      <c r="A1162" s="1">
        <v>23.22</v>
      </c>
      <c r="B1162">
        <v>-1.261E-2</v>
      </c>
    </row>
    <row r="1163" spans="1:2" x14ac:dyDescent="0.25">
      <c r="A1163" s="1">
        <v>23.24</v>
      </c>
      <c r="B1163">
        <v>-1.17E-2</v>
      </c>
    </row>
    <row r="1164" spans="1:2" x14ac:dyDescent="0.25">
      <c r="A1164" s="1">
        <v>23.26</v>
      </c>
      <c r="B1164">
        <v>-1.6900000000000001E-3</v>
      </c>
    </row>
    <row r="1165" spans="1:2" x14ac:dyDescent="0.25">
      <c r="A1165" s="1">
        <v>23.28</v>
      </c>
      <c r="B1165">
        <v>8.3300000000000006E-3</v>
      </c>
    </row>
    <row r="1166" spans="1:2" x14ac:dyDescent="0.25">
      <c r="A1166" s="1">
        <v>23.3</v>
      </c>
      <c r="B1166">
        <v>1.8339999999999999E-2</v>
      </c>
    </row>
    <row r="1167" spans="1:2" x14ac:dyDescent="0.25">
      <c r="A1167" s="1">
        <v>23.32</v>
      </c>
      <c r="B1167">
        <v>2.835E-2</v>
      </c>
    </row>
    <row r="1168" spans="1:2" x14ac:dyDescent="0.25">
      <c r="A1168" s="1">
        <v>23.34</v>
      </c>
      <c r="B1168">
        <v>3.8359999999999998E-2</v>
      </c>
    </row>
    <row r="1169" spans="1:2" x14ac:dyDescent="0.25">
      <c r="A1169" s="1">
        <v>23.36</v>
      </c>
      <c r="B1169">
        <v>4.8379999999999999E-2</v>
      </c>
    </row>
    <row r="1170" spans="1:2" x14ac:dyDescent="0.25">
      <c r="A1170" s="1">
        <v>23.38</v>
      </c>
      <c r="B1170">
        <v>3.7490000000000002E-2</v>
      </c>
    </row>
    <row r="1171" spans="1:2" x14ac:dyDescent="0.25">
      <c r="A1171" s="1">
        <v>23.4</v>
      </c>
      <c r="B1171">
        <v>2.6599999999999999E-2</v>
      </c>
    </row>
    <row r="1172" spans="1:2" x14ac:dyDescent="0.25">
      <c r="A1172" s="1">
        <v>23.42</v>
      </c>
      <c r="B1172">
        <v>1.5709999999999998E-2</v>
      </c>
    </row>
    <row r="1173" spans="1:2" x14ac:dyDescent="0.25">
      <c r="A1173" s="1">
        <v>23.44</v>
      </c>
      <c r="B1173">
        <v>4.8199999999999996E-3</v>
      </c>
    </row>
    <row r="1174" spans="1:2" x14ac:dyDescent="0.25">
      <c r="A1174" s="1">
        <v>23.46</v>
      </c>
      <c r="B1174">
        <v>-6.0699999999999999E-3</v>
      </c>
    </row>
    <row r="1175" spans="1:2" x14ac:dyDescent="0.25">
      <c r="A1175" s="1">
        <v>23.48</v>
      </c>
      <c r="B1175">
        <v>-1.6959999999999999E-2</v>
      </c>
    </row>
    <row r="1176" spans="1:2" x14ac:dyDescent="0.25">
      <c r="A1176" s="1">
        <v>23.5</v>
      </c>
      <c r="B1176">
        <v>-7.7999999999999996E-3</v>
      </c>
    </row>
    <row r="1177" spans="1:2" x14ac:dyDescent="0.25">
      <c r="A1177" s="1">
        <v>23.52</v>
      </c>
      <c r="B1177">
        <v>1.3600000000000001E-3</v>
      </c>
    </row>
    <row r="1178" spans="1:2" x14ac:dyDescent="0.25">
      <c r="A1178" s="1">
        <v>23.54</v>
      </c>
      <c r="B1178">
        <v>1.052E-2</v>
      </c>
    </row>
    <row r="1179" spans="1:2" x14ac:dyDescent="0.25">
      <c r="A1179" s="1">
        <v>23.56</v>
      </c>
      <c r="B1179">
        <v>1.968E-2</v>
      </c>
    </row>
    <row r="1180" spans="1:2" x14ac:dyDescent="0.25">
      <c r="A1180" s="1">
        <v>23.58</v>
      </c>
      <c r="B1180">
        <v>2.8840000000000001E-2</v>
      </c>
    </row>
    <row r="1181" spans="1:2" x14ac:dyDescent="0.25">
      <c r="A1181" s="1">
        <v>23.6</v>
      </c>
      <c r="B1181">
        <v>-5.0400000000000002E-3</v>
      </c>
    </row>
    <row r="1182" spans="1:2" x14ac:dyDescent="0.25">
      <c r="A1182" s="1">
        <v>23.62</v>
      </c>
      <c r="B1182">
        <v>-3.8929999999999999E-2</v>
      </c>
    </row>
    <row r="1183" spans="1:2" x14ac:dyDescent="0.25">
      <c r="A1183" s="1">
        <v>23.64</v>
      </c>
      <c r="B1183">
        <v>-2.342E-2</v>
      </c>
    </row>
    <row r="1184" spans="1:2" x14ac:dyDescent="0.25">
      <c r="A1184" s="1">
        <v>23.66</v>
      </c>
      <c r="B1184">
        <v>-7.9100000000000004E-3</v>
      </c>
    </row>
    <row r="1185" spans="1:2" x14ac:dyDescent="0.25">
      <c r="A1185" s="1">
        <v>23.68</v>
      </c>
      <c r="B1185">
        <v>7.5900000000000004E-3</v>
      </c>
    </row>
    <row r="1186" spans="1:2" x14ac:dyDescent="0.25">
      <c r="A1186" s="1">
        <v>23.7</v>
      </c>
      <c r="B1186">
        <v>2.3099999999999999E-2</v>
      </c>
    </row>
    <row r="1187" spans="1:2" x14ac:dyDescent="0.25">
      <c r="A1187" s="1">
        <v>23.72</v>
      </c>
      <c r="B1187">
        <v>7.0699999999999999E-3</v>
      </c>
    </row>
    <row r="1188" spans="1:2" x14ac:dyDescent="0.25">
      <c r="A1188" s="1">
        <v>23.74</v>
      </c>
      <c r="B1188">
        <v>-8.9499999999999996E-3</v>
      </c>
    </row>
    <row r="1189" spans="1:2" x14ac:dyDescent="0.25">
      <c r="A1189" s="1">
        <v>23.76</v>
      </c>
      <c r="B1189">
        <v>-2.4979999999999999E-2</v>
      </c>
    </row>
    <row r="1190" spans="1:2" x14ac:dyDescent="0.25">
      <c r="A1190" s="1">
        <v>23.78</v>
      </c>
      <c r="B1190">
        <v>-4.1000000000000002E-2</v>
      </c>
    </row>
    <row r="1191" spans="1:2" x14ac:dyDescent="0.25">
      <c r="A1191" s="1">
        <v>23.8</v>
      </c>
      <c r="B1191">
        <v>-5.7029999999999997E-2</v>
      </c>
    </row>
    <row r="1192" spans="1:2" x14ac:dyDescent="0.25">
      <c r="A1192" s="1">
        <v>23.82</v>
      </c>
      <c r="B1192">
        <v>-2.92E-2</v>
      </c>
    </row>
    <row r="1193" spans="1:2" x14ac:dyDescent="0.25">
      <c r="A1193" s="1">
        <v>23.84</v>
      </c>
      <c r="B1193">
        <v>-1.3699999999999999E-3</v>
      </c>
    </row>
    <row r="1194" spans="1:2" x14ac:dyDescent="0.25">
      <c r="A1194" s="1">
        <v>23.86</v>
      </c>
      <c r="B1194">
        <v>2.6450000000000001E-2</v>
      </c>
    </row>
    <row r="1195" spans="1:2" x14ac:dyDescent="0.25">
      <c r="A1195" s="1">
        <v>23.88</v>
      </c>
      <c r="B1195">
        <v>5.4280000000000002E-2</v>
      </c>
    </row>
    <row r="1196" spans="1:2" x14ac:dyDescent="0.25">
      <c r="A1196" s="1">
        <v>23.9</v>
      </c>
      <c r="B1196">
        <v>3.5869999999999999E-2</v>
      </c>
    </row>
    <row r="1197" spans="1:2" x14ac:dyDescent="0.25">
      <c r="A1197" s="1">
        <v>23.92</v>
      </c>
      <c r="B1197">
        <v>1.746E-2</v>
      </c>
    </row>
    <row r="1198" spans="1:2" x14ac:dyDescent="0.25">
      <c r="A1198" s="1">
        <v>23.94</v>
      </c>
      <c r="B1198">
        <v>-9.6000000000000002E-4</v>
      </c>
    </row>
    <row r="1199" spans="1:2" x14ac:dyDescent="0.25">
      <c r="A1199" s="1">
        <v>23.96</v>
      </c>
      <c r="B1199">
        <v>-1.9369999999999998E-2</v>
      </c>
    </row>
    <row r="1200" spans="1:2" x14ac:dyDescent="0.25">
      <c r="A1200" s="1">
        <v>23.98</v>
      </c>
      <c r="B1200">
        <v>-3.7780000000000001E-2</v>
      </c>
    </row>
    <row r="1201" spans="1:2" x14ac:dyDescent="0.25">
      <c r="A1201" s="1">
        <v>24</v>
      </c>
      <c r="B1201">
        <v>-2.281E-2</v>
      </c>
    </row>
    <row r="1202" spans="1:2" x14ac:dyDescent="0.25">
      <c r="A1202" s="1">
        <v>24.02</v>
      </c>
      <c r="B1202">
        <v>-7.8399999999999997E-3</v>
      </c>
    </row>
    <row r="1203" spans="1:2" x14ac:dyDescent="0.25">
      <c r="A1203" s="1">
        <v>24.04</v>
      </c>
      <c r="B1203">
        <v>7.1300000000000001E-3</v>
      </c>
    </row>
    <row r="1204" spans="1:2" x14ac:dyDescent="0.25">
      <c r="A1204" s="1">
        <v>24.06</v>
      </c>
      <c r="B1204">
        <v>2.2100000000000002E-2</v>
      </c>
    </row>
    <row r="1205" spans="1:2" x14ac:dyDescent="0.25">
      <c r="A1205" s="1">
        <v>24.08</v>
      </c>
      <c r="B1205">
        <v>3.7069999999999999E-2</v>
      </c>
    </row>
    <row r="1206" spans="1:2" x14ac:dyDescent="0.25">
      <c r="A1206" s="1">
        <v>24.1</v>
      </c>
      <c r="B1206">
        <v>5.2040000000000003E-2</v>
      </c>
    </row>
    <row r="1207" spans="1:2" x14ac:dyDescent="0.25">
      <c r="A1207" s="1">
        <v>24.12</v>
      </c>
      <c r="B1207">
        <v>6.701E-2</v>
      </c>
    </row>
    <row r="1208" spans="1:2" x14ac:dyDescent="0.25">
      <c r="A1208" s="1">
        <v>24.14</v>
      </c>
      <c r="B1208">
        <v>8.1979999999999997E-2</v>
      </c>
    </row>
    <row r="1209" spans="1:2" x14ac:dyDescent="0.25">
      <c r="A1209" s="1">
        <v>24.16</v>
      </c>
      <c r="B1209">
        <v>3.0849999999999999E-2</v>
      </c>
    </row>
    <row r="1210" spans="1:2" x14ac:dyDescent="0.25">
      <c r="A1210" s="1">
        <v>24.18</v>
      </c>
      <c r="B1210">
        <v>-2.027E-2</v>
      </c>
    </row>
    <row r="1211" spans="1:2" x14ac:dyDescent="0.25">
      <c r="A1211" s="1">
        <v>24.2</v>
      </c>
      <c r="B1211">
        <v>-7.1400000000000005E-2</v>
      </c>
    </row>
    <row r="1212" spans="1:2" x14ac:dyDescent="0.25">
      <c r="A1212" s="1">
        <v>24.22</v>
      </c>
      <c r="B1212">
        <v>-0.12253</v>
      </c>
    </row>
    <row r="1213" spans="1:2" x14ac:dyDescent="0.25">
      <c r="A1213" s="1">
        <v>24.24</v>
      </c>
      <c r="B1213">
        <v>-8.6440000000000003E-2</v>
      </c>
    </row>
    <row r="1214" spans="1:2" x14ac:dyDescent="0.25">
      <c r="A1214" s="1">
        <v>24.26</v>
      </c>
      <c r="B1214">
        <v>-5.0349999999999999E-2</v>
      </c>
    </row>
    <row r="1215" spans="1:2" x14ac:dyDescent="0.25">
      <c r="A1215" s="1">
        <v>24.28</v>
      </c>
      <c r="B1215">
        <v>-1.426E-2</v>
      </c>
    </row>
    <row r="1216" spans="1:2" x14ac:dyDescent="0.25">
      <c r="A1216" s="1">
        <v>24.3</v>
      </c>
      <c r="B1216">
        <v>2.1829999999999999E-2</v>
      </c>
    </row>
    <row r="1217" spans="1:2" x14ac:dyDescent="0.25">
      <c r="A1217" s="1">
        <v>24.32</v>
      </c>
      <c r="B1217">
        <v>5.7919999999999999E-2</v>
      </c>
    </row>
    <row r="1218" spans="1:2" x14ac:dyDescent="0.25">
      <c r="A1218" s="1">
        <v>24.34</v>
      </c>
      <c r="B1218">
        <v>9.4E-2</v>
      </c>
    </row>
    <row r="1219" spans="1:2" x14ac:dyDescent="0.25">
      <c r="A1219" s="1">
        <v>24.36</v>
      </c>
      <c r="B1219">
        <v>0.13009000000000001</v>
      </c>
    </row>
    <row r="1220" spans="1:2" x14ac:dyDescent="0.25">
      <c r="A1220" s="1">
        <v>24.38</v>
      </c>
      <c r="B1220">
        <v>3.6110000000000003E-2</v>
      </c>
    </row>
    <row r="1221" spans="1:2" x14ac:dyDescent="0.25">
      <c r="A1221" s="1">
        <v>24.4</v>
      </c>
      <c r="B1221">
        <v>-5.7869999999999998E-2</v>
      </c>
    </row>
    <row r="1222" spans="1:2" x14ac:dyDescent="0.25">
      <c r="A1222" s="1">
        <v>24.42</v>
      </c>
      <c r="B1222">
        <v>-4.802E-2</v>
      </c>
    </row>
    <row r="1223" spans="1:2" x14ac:dyDescent="0.25">
      <c r="A1223" s="1">
        <v>24.44</v>
      </c>
      <c r="B1223">
        <v>-3.8170000000000003E-2</v>
      </c>
    </row>
    <row r="1224" spans="1:2" x14ac:dyDescent="0.25">
      <c r="A1224" s="1">
        <v>24.46</v>
      </c>
      <c r="B1224">
        <v>-2.8320000000000001E-2</v>
      </c>
    </row>
    <row r="1225" spans="1:2" x14ac:dyDescent="0.25">
      <c r="A1225" s="1">
        <v>24.48</v>
      </c>
      <c r="B1225">
        <v>-1.8460000000000001E-2</v>
      </c>
    </row>
    <row r="1226" spans="1:2" x14ac:dyDescent="0.25">
      <c r="A1226" s="1">
        <v>24.5</v>
      </c>
      <c r="B1226">
        <v>-8.6099999999999996E-3</v>
      </c>
    </row>
    <row r="1227" spans="1:2" x14ac:dyDescent="0.25">
      <c r="A1227" s="1">
        <v>24.52</v>
      </c>
      <c r="B1227">
        <v>-3.6519999999999997E-2</v>
      </c>
    </row>
    <row r="1228" spans="1:2" x14ac:dyDescent="0.25">
      <c r="A1228" s="1">
        <v>24.54</v>
      </c>
      <c r="B1228">
        <v>-6.4439999999999997E-2</v>
      </c>
    </row>
    <row r="1229" spans="1:2" x14ac:dyDescent="0.25">
      <c r="A1229" s="1">
        <v>24.56</v>
      </c>
      <c r="B1229">
        <v>-6.1690000000000002E-2</v>
      </c>
    </row>
    <row r="1230" spans="1:2" x14ac:dyDescent="0.25">
      <c r="A1230" s="1">
        <v>24.58</v>
      </c>
      <c r="B1230">
        <v>-5.8939999999999999E-2</v>
      </c>
    </row>
    <row r="1231" spans="1:2" x14ac:dyDescent="0.25">
      <c r="A1231" s="1">
        <v>24.6</v>
      </c>
      <c r="B1231">
        <v>-5.6180000000000001E-2</v>
      </c>
    </row>
    <row r="1232" spans="1:2" x14ac:dyDescent="0.25">
      <c r="A1232" s="1">
        <v>24.62</v>
      </c>
      <c r="B1232">
        <v>-6.0729999999999999E-2</v>
      </c>
    </row>
    <row r="1233" spans="1:2" x14ac:dyDescent="0.25">
      <c r="A1233" s="1">
        <v>24.64</v>
      </c>
      <c r="B1233">
        <v>-6.5280000000000005E-2</v>
      </c>
    </row>
    <row r="1234" spans="1:2" x14ac:dyDescent="0.25">
      <c r="A1234" s="1">
        <v>24.66</v>
      </c>
      <c r="B1234">
        <v>-4.6280000000000002E-2</v>
      </c>
    </row>
    <row r="1235" spans="1:2" x14ac:dyDescent="0.25">
      <c r="A1235" s="1">
        <v>24.68</v>
      </c>
      <c r="B1235">
        <v>-2.7279999999999999E-2</v>
      </c>
    </row>
    <row r="1236" spans="1:2" x14ac:dyDescent="0.25">
      <c r="A1236" s="1">
        <v>24.7</v>
      </c>
      <c r="B1236">
        <v>-8.2900000000000005E-3</v>
      </c>
    </row>
    <row r="1237" spans="1:2" x14ac:dyDescent="0.25">
      <c r="A1237" s="1">
        <v>24.72</v>
      </c>
      <c r="B1237">
        <v>1.0710000000000001E-2</v>
      </c>
    </row>
    <row r="1238" spans="1:2" x14ac:dyDescent="0.25">
      <c r="A1238" s="1">
        <v>24.74</v>
      </c>
      <c r="B1238">
        <v>2.9700000000000001E-2</v>
      </c>
    </row>
    <row r="1239" spans="1:2" x14ac:dyDescent="0.25">
      <c r="A1239" s="1">
        <v>24.76</v>
      </c>
      <c r="B1239">
        <v>3.1379999999999998E-2</v>
      </c>
    </row>
    <row r="1240" spans="1:2" x14ac:dyDescent="0.25">
      <c r="A1240" s="1">
        <v>24.78</v>
      </c>
      <c r="B1240">
        <v>3.3059999999999999E-2</v>
      </c>
    </row>
    <row r="1241" spans="1:2" x14ac:dyDescent="0.25">
      <c r="A1241" s="1">
        <v>24.8</v>
      </c>
      <c r="B1241">
        <v>3.474E-2</v>
      </c>
    </row>
    <row r="1242" spans="1:2" x14ac:dyDescent="0.25">
      <c r="A1242" s="1">
        <v>24.82</v>
      </c>
      <c r="B1242">
        <v>3.6420000000000001E-2</v>
      </c>
    </row>
    <row r="1243" spans="1:2" x14ac:dyDescent="0.25">
      <c r="A1243" s="1">
        <v>24.84</v>
      </c>
      <c r="B1243">
        <v>4.5740000000000003E-2</v>
      </c>
    </row>
    <row r="1244" spans="1:2" x14ac:dyDescent="0.25">
      <c r="A1244" s="1">
        <v>24.86</v>
      </c>
      <c r="B1244">
        <v>5.5059999999999998E-2</v>
      </c>
    </row>
    <row r="1245" spans="1:2" x14ac:dyDescent="0.25">
      <c r="A1245" s="1">
        <v>24.88</v>
      </c>
      <c r="B1245">
        <v>6.4390000000000003E-2</v>
      </c>
    </row>
    <row r="1246" spans="1:2" x14ac:dyDescent="0.25">
      <c r="A1246" s="1">
        <v>24.9</v>
      </c>
      <c r="B1246">
        <v>7.3709999999999998E-2</v>
      </c>
    </row>
    <row r="1247" spans="1:2" x14ac:dyDescent="0.25">
      <c r="A1247" s="1">
        <v>24.92</v>
      </c>
      <c r="B1247">
        <v>8.3030000000000007E-2</v>
      </c>
    </row>
    <row r="1248" spans="1:2" x14ac:dyDescent="0.25">
      <c r="A1248" s="1">
        <v>24.94</v>
      </c>
      <c r="B1248">
        <v>3.6049999999999999E-2</v>
      </c>
    </row>
    <row r="1249" spans="1:2" x14ac:dyDescent="0.25">
      <c r="A1249" s="1">
        <v>24.96</v>
      </c>
      <c r="B1249">
        <v>-1.0919999999999999E-2</v>
      </c>
    </row>
    <row r="1250" spans="1:2" x14ac:dyDescent="0.25">
      <c r="A1250" s="1">
        <v>24.98</v>
      </c>
      <c r="B1250">
        <v>-5.79E-2</v>
      </c>
    </row>
    <row r="1251" spans="1:2" x14ac:dyDescent="0.25">
      <c r="A1251" s="1">
        <v>25</v>
      </c>
      <c r="B1251">
        <v>-4.6960000000000002E-2</v>
      </c>
    </row>
    <row r="1252" spans="1:2" x14ac:dyDescent="0.25">
      <c r="A1252" s="1">
        <v>25.02</v>
      </c>
      <c r="B1252">
        <v>-3.6020000000000003E-2</v>
      </c>
    </row>
    <row r="1253" spans="1:2" x14ac:dyDescent="0.25">
      <c r="A1253" s="1">
        <v>25.04</v>
      </c>
      <c r="B1253">
        <v>-2.5080000000000002E-2</v>
      </c>
    </row>
    <row r="1254" spans="1:2" x14ac:dyDescent="0.25">
      <c r="A1254" s="1">
        <v>25.06</v>
      </c>
      <c r="B1254">
        <v>-1.414E-2</v>
      </c>
    </row>
    <row r="1255" spans="1:2" x14ac:dyDescent="0.25">
      <c r="A1255" s="1">
        <v>25.08</v>
      </c>
      <c r="B1255">
        <v>-3.5610000000000003E-2</v>
      </c>
    </row>
    <row r="1256" spans="1:2" x14ac:dyDescent="0.25">
      <c r="A1256" s="1">
        <v>25.1</v>
      </c>
      <c r="B1256">
        <v>-5.7079999999999999E-2</v>
      </c>
    </row>
    <row r="1257" spans="1:2" x14ac:dyDescent="0.25">
      <c r="A1257" s="1">
        <v>25.12</v>
      </c>
      <c r="B1257">
        <v>-7.8549999999999995E-2</v>
      </c>
    </row>
    <row r="1258" spans="1:2" x14ac:dyDescent="0.25">
      <c r="A1258" s="1">
        <v>25.14</v>
      </c>
      <c r="B1258">
        <v>-6.3039999999999999E-2</v>
      </c>
    </row>
    <row r="1259" spans="1:2" x14ac:dyDescent="0.25">
      <c r="A1259" s="1">
        <v>25.16</v>
      </c>
      <c r="B1259">
        <v>-4.7530000000000003E-2</v>
      </c>
    </row>
    <row r="1260" spans="1:2" x14ac:dyDescent="0.25">
      <c r="A1260" s="1">
        <v>25.18</v>
      </c>
      <c r="B1260">
        <v>-3.2030000000000003E-2</v>
      </c>
    </row>
    <row r="1261" spans="1:2" x14ac:dyDescent="0.25">
      <c r="A1261" s="1">
        <v>25.2</v>
      </c>
      <c r="B1261">
        <v>-1.652E-2</v>
      </c>
    </row>
    <row r="1262" spans="1:2" x14ac:dyDescent="0.25">
      <c r="A1262" s="1">
        <v>25.22</v>
      </c>
      <c r="B1262">
        <v>-1.0200000000000001E-3</v>
      </c>
    </row>
    <row r="1263" spans="1:2" x14ac:dyDescent="0.25">
      <c r="A1263" s="1">
        <v>25.24</v>
      </c>
      <c r="B1263">
        <v>9.2200000000000008E-3</v>
      </c>
    </row>
    <row r="1264" spans="1:2" x14ac:dyDescent="0.25">
      <c r="A1264" s="1">
        <v>25.26</v>
      </c>
      <c r="B1264">
        <v>1.9460000000000002E-2</v>
      </c>
    </row>
    <row r="1265" spans="1:2" x14ac:dyDescent="0.25">
      <c r="A1265" s="1">
        <v>25.28</v>
      </c>
      <c r="B1265">
        <v>2.9700000000000001E-2</v>
      </c>
    </row>
    <row r="1266" spans="1:2" x14ac:dyDescent="0.25">
      <c r="A1266" s="1">
        <v>25.3</v>
      </c>
      <c r="B1266">
        <v>3.993E-2</v>
      </c>
    </row>
    <row r="1267" spans="1:2" x14ac:dyDescent="0.25">
      <c r="A1267" s="1">
        <v>25.32</v>
      </c>
      <c r="B1267">
        <v>5.0169999999999999E-2</v>
      </c>
    </row>
    <row r="1268" spans="1:2" x14ac:dyDescent="0.25">
      <c r="A1268" s="1">
        <v>25.34</v>
      </c>
      <c r="B1268">
        <v>6.0409999999999998E-2</v>
      </c>
    </row>
    <row r="1269" spans="1:2" x14ac:dyDescent="0.25">
      <c r="A1269" s="1">
        <v>25.36</v>
      </c>
      <c r="B1269">
        <v>7.0650000000000004E-2</v>
      </c>
    </row>
    <row r="1270" spans="1:2" x14ac:dyDescent="0.25">
      <c r="A1270" s="1">
        <v>25.38</v>
      </c>
      <c r="B1270">
        <v>8.0890000000000004E-2</v>
      </c>
    </row>
    <row r="1271" spans="1:2" x14ac:dyDescent="0.25">
      <c r="A1271" s="1">
        <v>25.4</v>
      </c>
      <c r="B1271">
        <v>-1.92E-3</v>
      </c>
    </row>
    <row r="1272" spans="1:2" x14ac:dyDescent="0.25">
      <c r="A1272" s="1">
        <v>25.42</v>
      </c>
      <c r="B1272">
        <v>-8.473E-2</v>
      </c>
    </row>
    <row r="1273" spans="1:2" x14ac:dyDescent="0.25">
      <c r="A1273" s="1">
        <v>25.44</v>
      </c>
      <c r="B1273">
        <v>-7.0319999999999994E-2</v>
      </c>
    </row>
    <row r="1274" spans="1:2" x14ac:dyDescent="0.25">
      <c r="A1274" s="1">
        <v>25.46</v>
      </c>
      <c r="B1274">
        <v>-5.5899999999999998E-2</v>
      </c>
    </row>
    <row r="1275" spans="1:2" x14ac:dyDescent="0.25">
      <c r="A1275" s="1">
        <v>25.48</v>
      </c>
      <c r="B1275">
        <v>-4.1480000000000003E-2</v>
      </c>
    </row>
    <row r="1276" spans="1:2" x14ac:dyDescent="0.25">
      <c r="A1276" s="1">
        <v>25.5</v>
      </c>
      <c r="B1276">
        <v>-5.296E-2</v>
      </c>
    </row>
    <row r="1277" spans="1:2" x14ac:dyDescent="0.25">
      <c r="A1277" s="1">
        <v>25.52</v>
      </c>
      <c r="B1277">
        <v>-6.4430000000000001E-2</v>
      </c>
    </row>
    <row r="1278" spans="1:2" x14ac:dyDescent="0.25">
      <c r="A1278" s="1">
        <v>25.54</v>
      </c>
      <c r="B1278">
        <v>-7.5899999999999995E-2</v>
      </c>
    </row>
    <row r="1279" spans="1:2" x14ac:dyDescent="0.25">
      <c r="A1279" s="1">
        <v>25.56</v>
      </c>
      <c r="B1279">
        <v>-8.7379999999999999E-2</v>
      </c>
    </row>
    <row r="1280" spans="1:2" x14ac:dyDescent="0.25">
      <c r="A1280" s="1">
        <v>25.58</v>
      </c>
      <c r="B1280">
        <v>-9.8849999999999993E-2</v>
      </c>
    </row>
    <row r="1281" spans="1:2" x14ac:dyDescent="0.25">
      <c r="A1281" s="1">
        <v>25.6</v>
      </c>
      <c r="B1281">
        <v>-6.7979999999999999E-2</v>
      </c>
    </row>
    <row r="1282" spans="1:2" x14ac:dyDescent="0.25">
      <c r="A1282" s="1">
        <v>25.62</v>
      </c>
      <c r="B1282">
        <v>-3.7100000000000001E-2</v>
      </c>
    </row>
    <row r="1283" spans="1:2" x14ac:dyDescent="0.25">
      <c r="A1283" s="1">
        <v>25.64</v>
      </c>
      <c r="B1283">
        <v>-6.2300000000000003E-3</v>
      </c>
    </row>
    <row r="1284" spans="1:2" x14ac:dyDescent="0.25">
      <c r="A1284" s="1">
        <v>25.66</v>
      </c>
      <c r="B1284">
        <v>2.4649999999999998E-2</v>
      </c>
    </row>
    <row r="1285" spans="1:2" x14ac:dyDescent="0.25">
      <c r="A1285" s="1">
        <v>25.68</v>
      </c>
      <c r="B1285">
        <v>5.5530000000000003E-2</v>
      </c>
    </row>
    <row r="1286" spans="1:2" x14ac:dyDescent="0.25">
      <c r="A1286" s="1">
        <v>25.7</v>
      </c>
      <c r="B1286">
        <v>8.6400000000000005E-2</v>
      </c>
    </row>
    <row r="1287" spans="1:2" x14ac:dyDescent="0.25">
      <c r="A1287" s="1">
        <v>25.72</v>
      </c>
      <c r="B1287">
        <v>0.11728</v>
      </c>
    </row>
    <row r="1288" spans="1:2" x14ac:dyDescent="0.25">
      <c r="A1288" s="1">
        <v>25.74</v>
      </c>
      <c r="B1288">
        <v>0.14815</v>
      </c>
    </row>
    <row r="1289" spans="1:2" x14ac:dyDescent="0.25">
      <c r="A1289" s="1">
        <v>25.76</v>
      </c>
      <c r="B1289">
        <v>8.7150000000000005E-2</v>
      </c>
    </row>
    <row r="1290" spans="1:2" x14ac:dyDescent="0.25">
      <c r="A1290" s="1">
        <v>25.78</v>
      </c>
      <c r="B1290">
        <v>2.615E-2</v>
      </c>
    </row>
    <row r="1291" spans="1:2" x14ac:dyDescent="0.25">
      <c r="A1291" s="1">
        <v>25.8</v>
      </c>
      <c r="B1291">
        <v>-3.4849999999999999E-2</v>
      </c>
    </row>
    <row r="1292" spans="1:2" x14ac:dyDescent="0.25">
      <c r="A1292" s="1">
        <v>25.82</v>
      </c>
      <c r="B1292">
        <v>-9.5839999999999995E-2</v>
      </c>
    </row>
    <row r="1293" spans="1:2" x14ac:dyDescent="0.25">
      <c r="A1293" s="1">
        <v>25.84</v>
      </c>
      <c r="B1293">
        <v>-7.0999999999999994E-2</v>
      </c>
    </row>
    <row r="1294" spans="1:2" x14ac:dyDescent="0.25">
      <c r="A1294" s="1">
        <v>25.86</v>
      </c>
      <c r="B1294">
        <v>-4.616E-2</v>
      </c>
    </row>
    <row r="1295" spans="1:2" x14ac:dyDescent="0.25">
      <c r="A1295" s="1">
        <v>25.88</v>
      </c>
      <c r="B1295">
        <v>-2.1319999999999999E-2</v>
      </c>
    </row>
    <row r="1296" spans="1:2" x14ac:dyDescent="0.25">
      <c r="A1296" s="1">
        <v>25.9</v>
      </c>
      <c r="B1296">
        <v>3.5300000000000002E-3</v>
      </c>
    </row>
    <row r="1297" spans="1:2" x14ac:dyDescent="0.25">
      <c r="A1297" s="1">
        <v>25.92</v>
      </c>
      <c r="B1297">
        <v>2.8369999999999999E-2</v>
      </c>
    </row>
    <row r="1298" spans="1:2" x14ac:dyDescent="0.25">
      <c r="A1298" s="1">
        <v>25.94</v>
      </c>
      <c r="B1298">
        <v>5.321E-2</v>
      </c>
    </row>
    <row r="1299" spans="1:2" x14ac:dyDescent="0.25">
      <c r="A1299" s="1">
        <v>25.96</v>
      </c>
      <c r="B1299">
        <v>-4.6899999999999997E-3</v>
      </c>
    </row>
    <row r="1300" spans="1:2" x14ac:dyDescent="0.25">
      <c r="A1300" s="1">
        <v>25.98</v>
      </c>
      <c r="B1300">
        <v>-6.2579999999999997E-2</v>
      </c>
    </row>
    <row r="1301" spans="1:2" x14ac:dyDescent="0.25">
      <c r="A1301" s="1">
        <v>26</v>
      </c>
      <c r="B1301">
        <v>-0.12048</v>
      </c>
    </row>
    <row r="1302" spans="1:2" x14ac:dyDescent="0.25">
      <c r="A1302" s="1">
        <v>26.02</v>
      </c>
      <c r="B1302">
        <v>-9.9599999999999994E-2</v>
      </c>
    </row>
    <row r="1303" spans="1:2" x14ac:dyDescent="0.25">
      <c r="A1303" s="1">
        <v>26.04</v>
      </c>
      <c r="B1303">
        <v>-7.8719999999999998E-2</v>
      </c>
    </row>
    <row r="1304" spans="1:2" x14ac:dyDescent="0.25">
      <c r="A1304" s="1">
        <v>26.06</v>
      </c>
      <c r="B1304">
        <v>-5.7840000000000003E-2</v>
      </c>
    </row>
    <row r="1305" spans="1:2" x14ac:dyDescent="0.25">
      <c r="A1305" s="1">
        <v>26.08</v>
      </c>
      <c r="B1305">
        <v>-3.696E-2</v>
      </c>
    </row>
    <row r="1306" spans="1:2" x14ac:dyDescent="0.25">
      <c r="A1306" s="1">
        <v>26.1</v>
      </c>
      <c r="B1306">
        <v>-1.6080000000000001E-2</v>
      </c>
    </row>
    <row r="1307" spans="1:2" x14ac:dyDescent="0.25">
      <c r="A1307" s="1">
        <v>26.12</v>
      </c>
      <c r="B1307">
        <v>4.7999999999999996E-3</v>
      </c>
    </row>
    <row r="1308" spans="1:2" x14ac:dyDescent="0.25">
      <c r="A1308" s="1">
        <v>26.14</v>
      </c>
      <c r="B1308">
        <v>2.5680000000000001E-2</v>
      </c>
    </row>
    <row r="1309" spans="1:2" x14ac:dyDescent="0.25">
      <c r="A1309" s="1">
        <v>26.16</v>
      </c>
      <c r="B1309">
        <v>4.6559999999999997E-2</v>
      </c>
    </row>
    <row r="1310" spans="1:2" x14ac:dyDescent="0.25">
      <c r="A1310" s="1">
        <v>26.18</v>
      </c>
      <c r="B1310">
        <v>6.744E-2</v>
      </c>
    </row>
    <row r="1311" spans="1:2" x14ac:dyDescent="0.25">
      <c r="A1311" s="1">
        <v>26.2</v>
      </c>
      <c r="B1311">
        <v>8.8319999999999996E-2</v>
      </c>
    </row>
    <row r="1312" spans="1:2" x14ac:dyDescent="0.25">
      <c r="A1312" s="1">
        <v>26.22</v>
      </c>
      <c r="B1312">
        <v>0.10920000000000001</v>
      </c>
    </row>
    <row r="1313" spans="1:2" x14ac:dyDescent="0.25">
      <c r="A1313" s="1">
        <v>26.24</v>
      </c>
      <c r="B1313">
        <v>0.13008</v>
      </c>
    </row>
    <row r="1314" spans="1:2" x14ac:dyDescent="0.25">
      <c r="A1314" s="1">
        <v>26.26</v>
      </c>
      <c r="B1314">
        <v>0.10995000000000001</v>
      </c>
    </row>
    <row r="1315" spans="1:2" x14ac:dyDescent="0.25">
      <c r="A1315" s="1">
        <v>26.28</v>
      </c>
      <c r="B1315">
        <v>8.9819999999999997E-2</v>
      </c>
    </row>
    <row r="1316" spans="1:2" x14ac:dyDescent="0.25">
      <c r="A1316" s="1">
        <v>26.3</v>
      </c>
      <c r="B1316">
        <v>6.9690000000000002E-2</v>
      </c>
    </row>
    <row r="1317" spans="1:2" x14ac:dyDescent="0.25">
      <c r="A1317" s="1">
        <v>26.32</v>
      </c>
      <c r="B1317">
        <v>4.9549999999999997E-2</v>
      </c>
    </row>
    <row r="1318" spans="1:2" x14ac:dyDescent="0.25">
      <c r="A1318" s="1">
        <v>26.34</v>
      </c>
      <c r="B1318">
        <v>4.0059999999999998E-2</v>
      </c>
    </row>
    <row r="1319" spans="1:2" x14ac:dyDescent="0.25">
      <c r="A1319" s="1">
        <v>26.36</v>
      </c>
      <c r="B1319">
        <v>3.056E-2</v>
      </c>
    </row>
    <row r="1320" spans="1:2" x14ac:dyDescent="0.25">
      <c r="A1320" s="1">
        <v>26.38</v>
      </c>
      <c r="B1320">
        <v>2.1069999999999998E-2</v>
      </c>
    </row>
    <row r="1321" spans="1:2" x14ac:dyDescent="0.25">
      <c r="A1321" s="1">
        <v>26.4</v>
      </c>
      <c r="B1321">
        <v>1.158E-2</v>
      </c>
    </row>
    <row r="1322" spans="1:2" x14ac:dyDescent="0.25">
      <c r="A1322" s="1">
        <v>26.42</v>
      </c>
      <c r="B1322">
        <v>7.7999999999999996E-3</v>
      </c>
    </row>
    <row r="1323" spans="1:2" x14ac:dyDescent="0.25">
      <c r="A1323" s="1">
        <v>26.44</v>
      </c>
      <c r="B1323">
        <v>4.0200000000000001E-3</v>
      </c>
    </row>
    <row r="1324" spans="1:2" x14ac:dyDescent="0.25">
      <c r="A1324" s="1">
        <v>26.46</v>
      </c>
      <c r="B1324">
        <v>2.4000000000000001E-4</v>
      </c>
    </row>
    <row r="1325" spans="1:2" x14ac:dyDescent="0.25">
      <c r="A1325" s="1">
        <v>26.48</v>
      </c>
      <c r="B1325">
        <v>-3.5400000000000002E-3</v>
      </c>
    </row>
    <row r="1326" spans="1:2" x14ac:dyDescent="0.25">
      <c r="A1326" s="1">
        <v>26.5</v>
      </c>
      <c r="B1326">
        <v>-7.3200000000000001E-3</v>
      </c>
    </row>
    <row r="1327" spans="1:2" x14ac:dyDescent="0.25">
      <c r="A1327" s="1">
        <v>26.52</v>
      </c>
      <c r="B1327">
        <v>-1.11E-2</v>
      </c>
    </row>
    <row r="1328" spans="1:2" x14ac:dyDescent="0.25">
      <c r="A1328" s="1">
        <v>26.54</v>
      </c>
      <c r="B1328">
        <v>-7.7999999999999996E-3</v>
      </c>
    </row>
    <row r="1329" spans="1:2" x14ac:dyDescent="0.25">
      <c r="A1329" s="1">
        <v>26.56</v>
      </c>
      <c r="B1329">
        <v>-4.4999999999999997E-3</v>
      </c>
    </row>
    <row r="1330" spans="1:2" x14ac:dyDescent="0.25">
      <c r="A1330" s="1">
        <v>26.58</v>
      </c>
      <c r="B1330">
        <v>-1.1999999999999999E-3</v>
      </c>
    </row>
    <row r="1331" spans="1:2" x14ac:dyDescent="0.25">
      <c r="A1331" s="1">
        <v>26.6</v>
      </c>
      <c r="B1331">
        <v>2.0999999999999999E-3</v>
      </c>
    </row>
    <row r="1332" spans="1:2" x14ac:dyDescent="0.25">
      <c r="A1332" s="1">
        <v>26.62</v>
      </c>
      <c r="B1332">
        <v>5.4000000000000003E-3</v>
      </c>
    </row>
    <row r="1333" spans="1:2" x14ac:dyDescent="0.25">
      <c r="A1333" s="1">
        <v>26.64</v>
      </c>
      <c r="B1333">
        <v>-8.3099999999999997E-3</v>
      </c>
    </row>
    <row r="1334" spans="1:2" x14ac:dyDescent="0.25">
      <c r="A1334" s="1">
        <v>26.66</v>
      </c>
      <c r="B1334">
        <v>-2.2030000000000001E-2</v>
      </c>
    </row>
    <row r="1335" spans="1:2" x14ac:dyDescent="0.25">
      <c r="A1335" s="1">
        <v>26.68</v>
      </c>
      <c r="B1335">
        <v>-3.5749999999999997E-2</v>
      </c>
    </row>
    <row r="1336" spans="1:2" x14ac:dyDescent="0.25">
      <c r="A1336" s="1">
        <v>26.7</v>
      </c>
      <c r="B1336">
        <v>-4.947E-2</v>
      </c>
    </row>
    <row r="1337" spans="1:2" x14ac:dyDescent="0.25">
      <c r="A1337" s="1">
        <v>26.72</v>
      </c>
      <c r="B1337">
        <v>-6.3189999999999996E-2</v>
      </c>
    </row>
    <row r="1338" spans="1:2" x14ac:dyDescent="0.25">
      <c r="A1338" s="1">
        <v>26.74</v>
      </c>
      <c r="B1338">
        <v>-5.0459999999999998E-2</v>
      </c>
    </row>
    <row r="1339" spans="1:2" x14ac:dyDescent="0.25">
      <c r="A1339" s="1">
        <v>26.76</v>
      </c>
      <c r="B1339">
        <v>-3.773E-2</v>
      </c>
    </row>
    <row r="1340" spans="1:2" x14ac:dyDescent="0.25">
      <c r="A1340" s="1">
        <v>26.78</v>
      </c>
      <c r="B1340">
        <v>-2.5000000000000001E-2</v>
      </c>
    </row>
    <row r="1341" spans="1:2" x14ac:dyDescent="0.25">
      <c r="A1341" s="1">
        <v>26.8</v>
      </c>
      <c r="B1341">
        <v>-1.227E-2</v>
      </c>
    </row>
    <row r="1342" spans="1:2" x14ac:dyDescent="0.25">
      <c r="A1342" s="1">
        <v>26.82</v>
      </c>
      <c r="B1342">
        <v>4.6000000000000001E-4</v>
      </c>
    </row>
    <row r="1343" spans="1:2" x14ac:dyDescent="0.25">
      <c r="A1343" s="1">
        <v>26.84</v>
      </c>
      <c r="B1343">
        <v>4.8199999999999996E-3</v>
      </c>
    </row>
    <row r="1344" spans="1:2" x14ac:dyDescent="0.25">
      <c r="A1344" s="1">
        <v>26.86</v>
      </c>
      <c r="B1344">
        <v>9.1900000000000003E-3</v>
      </c>
    </row>
    <row r="1345" spans="1:2" x14ac:dyDescent="0.25">
      <c r="A1345" s="1">
        <v>26.88</v>
      </c>
      <c r="B1345">
        <v>1.355E-2</v>
      </c>
    </row>
    <row r="1346" spans="1:2" x14ac:dyDescent="0.25">
      <c r="A1346" s="1">
        <v>26.9</v>
      </c>
      <c r="B1346">
        <v>1.7909999999999999E-2</v>
      </c>
    </row>
    <row r="1347" spans="1:2" x14ac:dyDescent="0.25">
      <c r="A1347" s="1">
        <v>26.92</v>
      </c>
      <c r="B1347">
        <v>2.2280000000000001E-2</v>
      </c>
    </row>
    <row r="1348" spans="1:2" x14ac:dyDescent="0.25">
      <c r="A1348" s="1">
        <v>26.94</v>
      </c>
      <c r="B1348">
        <v>8.8299999999999993E-3</v>
      </c>
    </row>
    <row r="1349" spans="1:2" x14ac:dyDescent="0.25">
      <c r="A1349" s="1">
        <v>26.96</v>
      </c>
      <c r="B1349">
        <v>-4.62E-3</v>
      </c>
    </row>
    <row r="1350" spans="1:2" x14ac:dyDescent="0.25">
      <c r="A1350" s="1">
        <v>26.98</v>
      </c>
      <c r="B1350">
        <v>-1.8069999999999999E-2</v>
      </c>
    </row>
    <row r="1351" spans="1:2" x14ac:dyDescent="0.25">
      <c r="A1351" s="1">
        <v>27</v>
      </c>
      <c r="B1351">
        <v>-3.1519999999999999E-2</v>
      </c>
    </row>
    <row r="1352" spans="1:2" x14ac:dyDescent="0.25">
      <c r="A1352" s="1">
        <v>27.02</v>
      </c>
      <c r="B1352">
        <v>-2.2759999999999999E-2</v>
      </c>
    </row>
    <row r="1353" spans="1:2" x14ac:dyDescent="0.25">
      <c r="A1353" s="1">
        <v>27.04</v>
      </c>
      <c r="B1353">
        <v>-1.401E-2</v>
      </c>
    </row>
    <row r="1354" spans="1:2" x14ac:dyDescent="0.25">
      <c r="A1354" s="1">
        <v>27.06</v>
      </c>
      <c r="B1354">
        <v>-5.2599999999999999E-3</v>
      </c>
    </row>
    <row r="1355" spans="1:2" x14ac:dyDescent="0.25">
      <c r="A1355" s="1">
        <v>27.08</v>
      </c>
      <c r="B1355">
        <v>3.5000000000000001E-3</v>
      </c>
    </row>
    <row r="1356" spans="1:2" x14ac:dyDescent="0.25">
      <c r="A1356" s="1">
        <v>27.1</v>
      </c>
      <c r="B1356">
        <v>1.225E-2</v>
      </c>
    </row>
    <row r="1357" spans="1:2" x14ac:dyDescent="0.25">
      <c r="A1357" s="1">
        <v>27.12</v>
      </c>
      <c r="B1357">
        <v>2.1010000000000001E-2</v>
      </c>
    </row>
    <row r="1358" spans="1:2" x14ac:dyDescent="0.25">
      <c r="A1358" s="1">
        <v>27.14</v>
      </c>
      <c r="B1358">
        <v>1.4370000000000001E-2</v>
      </c>
    </row>
    <row r="1359" spans="1:2" x14ac:dyDescent="0.25">
      <c r="A1359" s="1">
        <v>27.16</v>
      </c>
      <c r="B1359">
        <v>7.7299999999999999E-3</v>
      </c>
    </row>
    <row r="1360" spans="1:2" x14ac:dyDescent="0.25">
      <c r="A1360" s="1">
        <v>27.18</v>
      </c>
      <c r="B1360">
        <v>1.1000000000000001E-3</v>
      </c>
    </row>
    <row r="1361" spans="1:2" x14ac:dyDescent="0.25">
      <c r="A1361" s="1">
        <v>27.2</v>
      </c>
      <c r="B1361">
        <v>8.2299999999999995E-3</v>
      </c>
    </row>
    <row r="1362" spans="1:2" x14ac:dyDescent="0.25">
      <c r="A1362" s="1">
        <v>27.22</v>
      </c>
      <c r="B1362">
        <v>1.537E-2</v>
      </c>
    </row>
    <row r="1363" spans="1:2" x14ac:dyDescent="0.25">
      <c r="A1363" s="1">
        <v>27.24</v>
      </c>
      <c r="B1363">
        <v>2.2509999999999999E-2</v>
      </c>
    </row>
    <row r="1364" spans="1:2" x14ac:dyDescent="0.25">
      <c r="A1364" s="1">
        <v>27.26</v>
      </c>
      <c r="B1364">
        <v>1.7129999999999999E-2</v>
      </c>
    </row>
    <row r="1365" spans="1:2" x14ac:dyDescent="0.25">
      <c r="A1365" s="1">
        <v>27.28</v>
      </c>
      <c r="B1365">
        <v>1.175E-2</v>
      </c>
    </row>
    <row r="1366" spans="1:2" x14ac:dyDescent="0.25">
      <c r="A1366" s="1">
        <v>27.3</v>
      </c>
      <c r="B1366">
        <v>6.3699999999999998E-3</v>
      </c>
    </row>
    <row r="1367" spans="1:2" x14ac:dyDescent="0.25">
      <c r="A1367" s="1">
        <v>27.32</v>
      </c>
      <c r="B1367">
        <v>1.376E-2</v>
      </c>
    </row>
    <row r="1368" spans="1:2" x14ac:dyDescent="0.25">
      <c r="A1368" s="1">
        <v>27.34</v>
      </c>
      <c r="B1368">
        <v>2.1139999999999999E-2</v>
      </c>
    </row>
    <row r="1369" spans="1:2" x14ac:dyDescent="0.25">
      <c r="A1369" s="1">
        <v>27.36</v>
      </c>
      <c r="B1369">
        <v>2.852E-2</v>
      </c>
    </row>
    <row r="1370" spans="1:2" x14ac:dyDescent="0.25">
      <c r="A1370" s="1">
        <v>27.38</v>
      </c>
      <c r="B1370">
        <v>3.5909999999999997E-2</v>
      </c>
    </row>
    <row r="1371" spans="1:2" x14ac:dyDescent="0.25">
      <c r="A1371" s="1">
        <v>27.4</v>
      </c>
      <c r="B1371">
        <v>4.3290000000000002E-2</v>
      </c>
    </row>
    <row r="1372" spans="1:2" x14ac:dyDescent="0.25">
      <c r="A1372" s="1">
        <v>27.42</v>
      </c>
      <c r="B1372">
        <v>3.458E-2</v>
      </c>
    </row>
    <row r="1373" spans="1:2" x14ac:dyDescent="0.25">
      <c r="A1373" s="1">
        <v>27.44</v>
      </c>
      <c r="B1373">
        <v>2.5870000000000001E-2</v>
      </c>
    </row>
    <row r="1374" spans="1:2" x14ac:dyDescent="0.25">
      <c r="A1374" s="1">
        <v>27.46</v>
      </c>
      <c r="B1374">
        <v>1.7149999999999999E-2</v>
      </c>
    </row>
    <row r="1375" spans="1:2" x14ac:dyDescent="0.25">
      <c r="A1375" s="1">
        <v>27.48</v>
      </c>
      <c r="B1375">
        <v>8.4399999999999996E-3</v>
      </c>
    </row>
    <row r="1376" spans="1:2" x14ac:dyDescent="0.25">
      <c r="A1376" s="1">
        <v>27.5</v>
      </c>
      <c r="B1376">
        <v>-2.7E-4</v>
      </c>
    </row>
    <row r="1377" spans="1:2" x14ac:dyDescent="0.25">
      <c r="A1377" s="1">
        <v>27.52</v>
      </c>
      <c r="B1377">
        <v>-8.9800000000000001E-3</v>
      </c>
    </row>
    <row r="1378" spans="1:2" x14ac:dyDescent="0.25">
      <c r="A1378" s="1">
        <v>27.54</v>
      </c>
      <c r="B1378">
        <v>-1.2600000000000001E-3</v>
      </c>
    </row>
    <row r="1379" spans="1:2" x14ac:dyDescent="0.25">
      <c r="A1379" s="1">
        <v>27.56</v>
      </c>
      <c r="B1379">
        <v>6.45E-3</v>
      </c>
    </row>
    <row r="1380" spans="1:2" x14ac:dyDescent="0.25">
      <c r="A1380" s="1">
        <v>27.58</v>
      </c>
      <c r="B1380">
        <v>1.417E-2</v>
      </c>
    </row>
    <row r="1381" spans="1:2" x14ac:dyDescent="0.25">
      <c r="A1381" s="1">
        <v>27.6</v>
      </c>
      <c r="B1381">
        <v>2.0389999999999998E-2</v>
      </c>
    </row>
    <row r="1382" spans="1:2" x14ac:dyDescent="0.25">
      <c r="A1382" s="1">
        <v>27.62</v>
      </c>
      <c r="B1382">
        <v>2.6610000000000002E-2</v>
      </c>
    </row>
    <row r="1383" spans="1:2" x14ac:dyDescent="0.25">
      <c r="A1383" s="1">
        <v>27.64</v>
      </c>
      <c r="B1383">
        <v>3.2829999999999998E-2</v>
      </c>
    </row>
    <row r="1384" spans="1:2" x14ac:dyDescent="0.25">
      <c r="A1384" s="1">
        <v>27.66</v>
      </c>
      <c r="B1384">
        <v>3.9050000000000001E-2</v>
      </c>
    </row>
    <row r="1385" spans="1:2" x14ac:dyDescent="0.25">
      <c r="A1385" s="1">
        <v>27.68</v>
      </c>
      <c r="B1385">
        <v>4.5269999999999998E-2</v>
      </c>
    </row>
    <row r="1386" spans="1:2" x14ac:dyDescent="0.25">
      <c r="A1386" s="1">
        <v>27.7</v>
      </c>
      <c r="B1386">
        <v>3.6389999999999999E-2</v>
      </c>
    </row>
    <row r="1387" spans="1:2" x14ac:dyDescent="0.25">
      <c r="A1387" s="1">
        <v>27.72</v>
      </c>
      <c r="B1387">
        <v>2.75E-2</v>
      </c>
    </row>
    <row r="1388" spans="1:2" x14ac:dyDescent="0.25">
      <c r="A1388" s="1">
        <v>27.74</v>
      </c>
      <c r="B1388">
        <v>1.8620000000000001E-2</v>
      </c>
    </row>
    <row r="1389" spans="1:2" x14ac:dyDescent="0.25">
      <c r="A1389" s="1">
        <v>27.76</v>
      </c>
      <c r="B1389">
        <v>9.7400000000000004E-3</v>
      </c>
    </row>
    <row r="1390" spans="1:2" x14ac:dyDescent="0.25">
      <c r="A1390" s="1">
        <v>27.78</v>
      </c>
      <c r="B1390">
        <v>8.5999999999999998E-4</v>
      </c>
    </row>
    <row r="1391" spans="1:2" x14ac:dyDescent="0.25">
      <c r="A1391" s="1">
        <v>27.8</v>
      </c>
      <c r="B1391">
        <v>-1.333E-2</v>
      </c>
    </row>
    <row r="1392" spans="1:2" x14ac:dyDescent="0.25">
      <c r="A1392" s="1">
        <v>27.82</v>
      </c>
      <c r="B1392">
        <v>-2.7519999999999999E-2</v>
      </c>
    </row>
    <row r="1393" spans="1:2" x14ac:dyDescent="0.25">
      <c r="A1393" s="1">
        <v>27.84</v>
      </c>
      <c r="B1393">
        <v>-4.1709999999999997E-2</v>
      </c>
    </row>
    <row r="1394" spans="1:2" x14ac:dyDescent="0.25">
      <c r="A1394" s="1">
        <v>27.86</v>
      </c>
      <c r="B1394">
        <v>-2.8119999999999999E-2</v>
      </c>
    </row>
    <row r="1395" spans="1:2" x14ac:dyDescent="0.25">
      <c r="A1395" s="1">
        <v>27.88</v>
      </c>
      <c r="B1395">
        <v>-1.453E-2</v>
      </c>
    </row>
    <row r="1396" spans="1:2" x14ac:dyDescent="0.25">
      <c r="A1396" s="1">
        <v>27.9</v>
      </c>
      <c r="B1396">
        <v>-9.3999999999999997E-4</v>
      </c>
    </row>
    <row r="1397" spans="1:2" x14ac:dyDescent="0.25">
      <c r="A1397" s="1">
        <v>27.92</v>
      </c>
      <c r="B1397">
        <v>1.264E-2</v>
      </c>
    </row>
    <row r="1398" spans="1:2" x14ac:dyDescent="0.25">
      <c r="A1398" s="1">
        <v>27.94</v>
      </c>
      <c r="B1398">
        <v>2.623E-2</v>
      </c>
    </row>
    <row r="1399" spans="1:2" x14ac:dyDescent="0.25">
      <c r="A1399" s="1">
        <v>27.96</v>
      </c>
      <c r="B1399">
        <v>1.6899999999999998E-2</v>
      </c>
    </row>
    <row r="1400" spans="1:2" x14ac:dyDescent="0.25">
      <c r="A1400" s="1">
        <v>27.98</v>
      </c>
      <c r="B1400">
        <v>7.5599999999999999E-3</v>
      </c>
    </row>
    <row r="1401" spans="1:2" x14ac:dyDescent="0.25">
      <c r="A1401" s="1">
        <v>28</v>
      </c>
      <c r="B1401">
        <v>-1.7700000000000001E-3</v>
      </c>
    </row>
    <row r="1402" spans="1:2" x14ac:dyDescent="0.25">
      <c r="A1402" s="1">
        <v>28.02</v>
      </c>
      <c r="B1402">
        <v>-1.111E-2</v>
      </c>
    </row>
    <row r="1403" spans="1:2" x14ac:dyDescent="0.25">
      <c r="A1403" s="1">
        <v>28.04</v>
      </c>
      <c r="B1403">
        <v>-2.044E-2</v>
      </c>
    </row>
    <row r="1404" spans="1:2" x14ac:dyDescent="0.25">
      <c r="A1404" s="1">
        <v>28.06</v>
      </c>
      <c r="B1404">
        <v>-2.9770000000000001E-2</v>
      </c>
    </row>
    <row r="1405" spans="1:2" x14ac:dyDescent="0.25">
      <c r="A1405" s="1">
        <v>28.08</v>
      </c>
      <c r="B1405">
        <v>-3.9109999999999999E-2</v>
      </c>
    </row>
    <row r="1406" spans="1:2" x14ac:dyDescent="0.25">
      <c r="A1406" s="1">
        <v>28.1</v>
      </c>
      <c r="B1406">
        <v>-2.4420000000000001E-2</v>
      </c>
    </row>
    <row r="1407" spans="1:2" x14ac:dyDescent="0.25">
      <c r="A1407" s="1">
        <v>28.12</v>
      </c>
      <c r="B1407">
        <v>-9.7300000000000008E-3</v>
      </c>
    </row>
    <row r="1408" spans="1:2" x14ac:dyDescent="0.25">
      <c r="A1408" s="1">
        <v>28.14</v>
      </c>
      <c r="B1408">
        <v>4.96E-3</v>
      </c>
    </row>
    <row r="1409" spans="1:2" x14ac:dyDescent="0.25">
      <c r="A1409" s="1">
        <v>28.16</v>
      </c>
      <c r="B1409">
        <v>1.9650000000000001E-2</v>
      </c>
    </row>
    <row r="1410" spans="1:2" x14ac:dyDescent="0.25">
      <c r="A1410" s="1">
        <v>28.18</v>
      </c>
      <c r="B1410">
        <v>3.4340000000000002E-2</v>
      </c>
    </row>
    <row r="1411" spans="1:2" x14ac:dyDescent="0.25">
      <c r="A1411" s="1">
        <v>28.2</v>
      </c>
      <c r="B1411">
        <v>2.0539999999999999E-2</v>
      </c>
    </row>
    <row r="1412" spans="1:2" x14ac:dyDescent="0.25">
      <c r="A1412" s="1">
        <v>28.22</v>
      </c>
      <c r="B1412">
        <v>6.7400000000000003E-3</v>
      </c>
    </row>
    <row r="1413" spans="1:2" x14ac:dyDescent="0.25">
      <c r="A1413" s="1">
        <v>28.24</v>
      </c>
      <c r="B1413">
        <v>-7.0600000000000003E-3</v>
      </c>
    </row>
    <row r="1414" spans="1:2" x14ac:dyDescent="0.25">
      <c r="A1414" s="1">
        <v>28.26</v>
      </c>
      <c r="B1414">
        <v>-2.086E-2</v>
      </c>
    </row>
    <row r="1415" spans="1:2" x14ac:dyDescent="0.25">
      <c r="A1415" s="1">
        <v>28.28</v>
      </c>
      <c r="B1415">
        <v>-3.4660000000000003E-2</v>
      </c>
    </row>
    <row r="1416" spans="1:2" x14ac:dyDescent="0.25">
      <c r="A1416" s="1">
        <v>28.3</v>
      </c>
      <c r="B1416">
        <v>-2.6630000000000001E-2</v>
      </c>
    </row>
    <row r="1417" spans="1:2" x14ac:dyDescent="0.25">
      <c r="A1417" s="1">
        <v>28.32</v>
      </c>
      <c r="B1417">
        <v>-1.8599999999999998E-2</v>
      </c>
    </row>
    <row r="1418" spans="1:2" x14ac:dyDescent="0.25">
      <c r="A1418" s="1">
        <v>28.34</v>
      </c>
      <c r="B1418">
        <v>-1.057E-2</v>
      </c>
    </row>
    <row r="1419" spans="1:2" x14ac:dyDescent="0.25">
      <c r="A1419" s="1">
        <v>28.36</v>
      </c>
      <c r="B1419">
        <v>-2.5400000000000002E-3</v>
      </c>
    </row>
    <row r="1420" spans="1:2" x14ac:dyDescent="0.25">
      <c r="A1420" s="1">
        <v>28.38</v>
      </c>
      <c r="B1420">
        <v>-6.3000000000000003E-4</v>
      </c>
    </row>
    <row r="1421" spans="1:2" x14ac:dyDescent="0.25">
      <c r="A1421" s="1">
        <v>28.4</v>
      </c>
      <c r="B1421">
        <v>1.2800000000000001E-3</v>
      </c>
    </row>
    <row r="1422" spans="1:2" x14ac:dyDescent="0.25">
      <c r="A1422" s="1">
        <v>28.42</v>
      </c>
      <c r="B1422">
        <v>3.1900000000000001E-3</v>
      </c>
    </row>
    <row r="1423" spans="1:2" x14ac:dyDescent="0.25">
      <c r="A1423" s="1">
        <v>28.44</v>
      </c>
      <c r="B1423">
        <v>5.1000000000000004E-3</v>
      </c>
    </row>
    <row r="1424" spans="1:2" x14ac:dyDescent="0.25">
      <c r="A1424" s="1">
        <v>28.46</v>
      </c>
      <c r="B1424">
        <v>9.9900000000000006E-3</v>
      </c>
    </row>
    <row r="1425" spans="1:2" x14ac:dyDescent="0.25">
      <c r="A1425" s="1">
        <v>28.48</v>
      </c>
      <c r="B1425">
        <v>1.4880000000000001E-2</v>
      </c>
    </row>
    <row r="1426" spans="1:2" x14ac:dyDescent="0.25">
      <c r="A1426" s="1">
        <v>28.5</v>
      </c>
      <c r="B1426">
        <v>7.9100000000000004E-3</v>
      </c>
    </row>
    <row r="1427" spans="1:2" x14ac:dyDescent="0.25">
      <c r="A1427" s="1">
        <v>28.52</v>
      </c>
      <c r="B1427">
        <v>9.3000000000000005E-4</v>
      </c>
    </row>
    <row r="1428" spans="1:2" x14ac:dyDescent="0.25">
      <c r="A1428" s="1">
        <v>28.54</v>
      </c>
      <c r="B1428">
        <v>-6.0499999999999998E-3</v>
      </c>
    </row>
    <row r="1429" spans="1:2" x14ac:dyDescent="0.25">
      <c r="A1429" s="1">
        <v>28.56</v>
      </c>
      <c r="B1429">
        <v>3.4199999999999999E-3</v>
      </c>
    </row>
    <row r="1430" spans="1:2" x14ac:dyDescent="0.25">
      <c r="A1430" s="1">
        <v>28.58</v>
      </c>
      <c r="B1430">
        <v>1.2880000000000001E-2</v>
      </c>
    </row>
    <row r="1431" spans="1:2" x14ac:dyDescent="0.25">
      <c r="A1431" s="1">
        <v>28.6</v>
      </c>
      <c r="B1431">
        <v>2.2349999999999998E-2</v>
      </c>
    </row>
    <row r="1432" spans="1:2" x14ac:dyDescent="0.25">
      <c r="A1432" s="1">
        <v>28.62</v>
      </c>
      <c r="B1432">
        <v>3.1809999999999998E-2</v>
      </c>
    </row>
    <row r="1433" spans="1:2" x14ac:dyDescent="0.25">
      <c r="A1433" s="1">
        <v>28.64</v>
      </c>
      <c r="B1433">
        <v>4.1279999999999997E-2</v>
      </c>
    </row>
    <row r="1434" spans="1:2" x14ac:dyDescent="0.25">
      <c r="A1434" s="1">
        <v>28.66</v>
      </c>
      <c r="B1434">
        <v>2.707E-2</v>
      </c>
    </row>
    <row r="1435" spans="1:2" x14ac:dyDescent="0.25">
      <c r="A1435" s="1">
        <v>28.68</v>
      </c>
      <c r="B1435">
        <v>1.2869999999999999E-2</v>
      </c>
    </row>
    <row r="1436" spans="1:2" x14ac:dyDescent="0.25">
      <c r="A1436" s="1">
        <v>28.7</v>
      </c>
      <c r="B1436">
        <v>-1.34E-3</v>
      </c>
    </row>
    <row r="1437" spans="1:2" x14ac:dyDescent="0.25">
      <c r="A1437" s="1">
        <v>28.72</v>
      </c>
      <c r="B1437">
        <v>-1.554E-2</v>
      </c>
    </row>
    <row r="1438" spans="1:2" x14ac:dyDescent="0.25">
      <c r="A1438" s="1">
        <v>28.74</v>
      </c>
      <c r="B1438">
        <v>-2.9749999999999999E-2</v>
      </c>
    </row>
    <row r="1439" spans="1:2" x14ac:dyDescent="0.25">
      <c r="A1439" s="1">
        <v>28.76</v>
      </c>
      <c r="B1439">
        <v>-4.3950000000000003E-2</v>
      </c>
    </row>
    <row r="1440" spans="1:2" x14ac:dyDescent="0.25">
      <c r="A1440" s="1">
        <v>28.78</v>
      </c>
      <c r="B1440">
        <v>-3.6119999999999999E-2</v>
      </c>
    </row>
    <row r="1441" spans="1:2" x14ac:dyDescent="0.25">
      <c r="A1441" s="1">
        <v>28.8</v>
      </c>
      <c r="B1441">
        <v>-2.828E-2</v>
      </c>
    </row>
    <row r="1442" spans="1:2" x14ac:dyDescent="0.25">
      <c r="A1442" s="1">
        <v>28.82</v>
      </c>
      <c r="B1442">
        <v>-2.044E-2</v>
      </c>
    </row>
    <row r="1443" spans="1:2" x14ac:dyDescent="0.25">
      <c r="A1443" s="1">
        <v>28.84</v>
      </c>
      <c r="B1443">
        <v>-1.26E-2</v>
      </c>
    </row>
    <row r="1444" spans="1:2" x14ac:dyDescent="0.25">
      <c r="A1444" s="1">
        <v>28.86</v>
      </c>
      <c r="B1444">
        <v>-4.7600000000000003E-3</v>
      </c>
    </row>
    <row r="1445" spans="1:2" x14ac:dyDescent="0.25">
      <c r="A1445" s="1">
        <v>28.88</v>
      </c>
      <c r="B1445">
        <v>3.0699999999999998E-3</v>
      </c>
    </row>
    <row r="1446" spans="1:2" x14ac:dyDescent="0.25">
      <c r="A1446" s="1">
        <v>28.9</v>
      </c>
      <c r="B1446">
        <v>1.091E-2</v>
      </c>
    </row>
    <row r="1447" spans="1:2" x14ac:dyDescent="0.25">
      <c r="A1447" s="1">
        <v>28.92</v>
      </c>
      <c r="B1447">
        <v>9.8399999999999998E-3</v>
      </c>
    </row>
    <row r="1448" spans="1:2" x14ac:dyDescent="0.25">
      <c r="A1448" s="1">
        <v>28.94</v>
      </c>
      <c r="B1448">
        <v>8.7600000000000004E-3</v>
      </c>
    </row>
    <row r="1449" spans="1:2" x14ac:dyDescent="0.25">
      <c r="A1449" s="1">
        <v>28.96</v>
      </c>
      <c r="B1449">
        <v>7.6800000000000002E-3</v>
      </c>
    </row>
    <row r="1450" spans="1:2" x14ac:dyDescent="0.25">
      <c r="A1450" s="1">
        <v>28.98</v>
      </c>
      <c r="B1450">
        <v>6.6100000000000004E-3</v>
      </c>
    </row>
    <row r="1451" spans="1:2" x14ac:dyDescent="0.25">
      <c r="A1451" s="1">
        <v>29</v>
      </c>
      <c r="B1451">
        <v>1.234E-2</v>
      </c>
    </row>
    <row r="1452" spans="1:2" x14ac:dyDescent="0.25">
      <c r="A1452" s="1">
        <v>29.02</v>
      </c>
      <c r="B1452">
        <v>1.8069999999999999E-2</v>
      </c>
    </row>
    <row r="1453" spans="1:2" x14ac:dyDescent="0.25">
      <c r="A1453" s="1">
        <v>29.04</v>
      </c>
      <c r="B1453">
        <v>2.3800000000000002E-2</v>
      </c>
    </row>
    <row r="1454" spans="1:2" x14ac:dyDescent="0.25">
      <c r="A1454" s="1">
        <v>29.06</v>
      </c>
      <c r="B1454">
        <v>2.9530000000000001E-2</v>
      </c>
    </row>
    <row r="1455" spans="1:2" x14ac:dyDescent="0.25">
      <c r="A1455" s="1">
        <v>29.08</v>
      </c>
      <c r="B1455">
        <v>3.526E-2</v>
      </c>
    </row>
    <row r="1456" spans="1:2" x14ac:dyDescent="0.25">
      <c r="A1456" s="1">
        <v>29.1</v>
      </c>
      <c r="B1456">
        <v>2.784E-2</v>
      </c>
    </row>
    <row r="1457" spans="1:2" x14ac:dyDescent="0.25">
      <c r="A1457" s="1">
        <v>29.12</v>
      </c>
      <c r="B1457">
        <v>2.0420000000000001E-2</v>
      </c>
    </row>
    <row r="1458" spans="1:2" x14ac:dyDescent="0.25">
      <c r="A1458" s="1">
        <v>29.14</v>
      </c>
      <c r="B1458">
        <v>1.2999999999999999E-2</v>
      </c>
    </row>
    <row r="1459" spans="1:2" x14ac:dyDescent="0.25">
      <c r="A1459" s="1">
        <v>29.16</v>
      </c>
      <c r="B1459">
        <v>-3.415E-2</v>
      </c>
    </row>
    <row r="1460" spans="1:2" x14ac:dyDescent="0.25">
      <c r="A1460" s="1">
        <v>29.18</v>
      </c>
      <c r="B1460">
        <v>-6.28E-3</v>
      </c>
    </row>
    <row r="1461" spans="1:2" x14ac:dyDescent="0.25">
      <c r="A1461" s="1">
        <v>29.2</v>
      </c>
      <c r="B1461">
        <v>-6.2100000000000002E-3</v>
      </c>
    </row>
    <row r="1462" spans="1:2" x14ac:dyDescent="0.25">
      <c r="A1462" s="1">
        <v>29.22</v>
      </c>
      <c r="B1462">
        <v>-6.1500000000000001E-3</v>
      </c>
    </row>
    <row r="1463" spans="1:2" x14ac:dyDescent="0.25">
      <c r="A1463" s="1">
        <v>29.24</v>
      </c>
      <c r="B1463">
        <v>-6.0899999999999999E-3</v>
      </c>
    </row>
    <row r="1464" spans="1:2" x14ac:dyDescent="0.25">
      <c r="A1464" s="1">
        <v>29.26</v>
      </c>
      <c r="B1464">
        <v>-6.0200000000000002E-3</v>
      </c>
    </row>
    <row r="1465" spans="1:2" x14ac:dyDescent="0.25">
      <c r="A1465" s="1">
        <v>29.28</v>
      </c>
      <c r="B1465">
        <v>-5.96E-3</v>
      </c>
    </row>
    <row r="1466" spans="1:2" x14ac:dyDescent="0.25">
      <c r="A1466" s="1">
        <v>29.3</v>
      </c>
      <c r="B1466">
        <v>-5.8999999999999999E-3</v>
      </c>
    </row>
    <row r="1467" spans="1:2" x14ac:dyDescent="0.25">
      <c r="A1467" s="1">
        <v>29.32</v>
      </c>
      <c r="B1467">
        <v>-5.8300000000000001E-3</v>
      </c>
    </row>
    <row r="1468" spans="1:2" x14ac:dyDescent="0.25">
      <c r="A1468" s="1">
        <v>29.34</v>
      </c>
      <c r="B1468">
        <v>-5.77E-3</v>
      </c>
    </row>
    <row r="1469" spans="1:2" x14ac:dyDescent="0.25">
      <c r="A1469" s="1">
        <v>29.36</v>
      </c>
      <c r="B1469">
        <v>-5.7099999999999998E-3</v>
      </c>
    </row>
    <row r="1470" spans="1:2" x14ac:dyDescent="0.25">
      <c r="A1470" s="1">
        <v>29.38</v>
      </c>
      <c r="B1470">
        <v>-5.64E-3</v>
      </c>
    </row>
    <row r="1471" spans="1:2" x14ac:dyDescent="0.25">
      <c r="A1471" s="1">
        <v>29.4</v>
      </c>
      <c r="B1471">
        <v>-5.5799999999999999E-3</v>
      </c>
    </row>
    <row r="1472" spans="1:2" x14ac:dyDescent="0.25">
      <c r="A1472" s="1">
        <v>29.42</v>
      </c>
      <c r="B1472">
        <v>-5.5199999999999997E-3</v>
      </c>
    </row>
    <row r="1473" spans="1:2" x14ac:dyDescent="0.25">
      <c r="A1473" s="1">
        <v>29.44</v>
      </c>
      <c r="B1473">
        <v>-5.45E-3</v>
      </c>
    </row>
    <row r="1474" spans="1:2" x14ac:dyDescent="0.25">
      <c r="A1474" s="1">
        <v>29.46</v>
      </c>
      <c r="B1474">
        <v>-5.3899999999999998E-3</v>
      </c>
    </row>
    <row r="1475" spans="1:2" x14ac:dyDescent="0.25">
      <c r="A1475" s="1">
        <v>29.48</v>
      </c>
      <c r="B1475">
        <v>-5.3200000000000001E-3</v>
      </c>
    </row>
    <row r="1476" spans="1:2" x14ac:dyDescent="0.25">
      <c r="A1476" s="1">
        <v>29.5</v>
      </c>
      <c r="B1476">
        <v>-5.2599999999999999E-3</v>
      </c>
    </row>
    <row r="1477" spans="1:2" x14ac:dyDescent="0.25">
      <c r="A1477" s="1">
        <v>29.52</v>
      </c>
      <c r="B1477">
        <v>-5.1999999999999998E-3</v>
      </c>
    </row>
    <row r="1478" spans="1:2" x14ac:dyDescent="0.25">
      <c r="A1478" s="1">
        <v>29.54</v>
      </c>
      <c r="B1478">
        <v>-5.13E-3</v>
      </c>
    </row>
    <row r="1479" spans="1:2" x14ac:dyDescent="0.25">
      <c r="A1479" s="1">
        <v>29.56</v>
      </c>
      <c r="B1479">
        <v>-5.0699999999999999E-3</v>
      </c>
    </row>
    <row r="1480" spans="1:2" x14ac:dyDescent="0.25">
      <c r="A1480" s="1">
        <v>29.58</v>
      </c>
      <c r="B1480">
        <v>-5.0099999999999997E-3</v>
      </c>
    </row>
    <row r="1481" spans="1:2" x14ac:dyDescent="0.25">
      <c r="A1481" s="1">
        <v>29.6</v>
      </c>
      <c r="B1481">
        <v>-4.9399999999999999E-3</v>
      </c>
    </row>
    <row r="1482" spans="1:2" x14ac:dyDescent="0.25">
      <c r="A1482" s="1">
        <v>29.62</v>
      </c>
      <c r="B1482">
        <v>-4.8799999999999998E-3</v>
      </c>
    </row>
    <row r="1483" spans="1:2" x14ac:dyDescent="0.25">
      <c r="A1483" s="1">
        <v>29.64</v>
      </c>
      <c r="B1483">
        <v>-4.8199999999999996E-3</v>
      </c>
    </row>
    <row r="1484" spans="1:2" x14ac:dyDescent="0.25">
      <c r="A1484" s="1">
        <v>29.66</v>
      </c>
      <c r="B1484">
        <v>-4.7499999999999999E-3</v>
      </c>
    </row>
    <row r="1485" spans="1:2" x14ac:dyDescent="0.25">
      <c r="A1485" s="1">
        <v>29.68</v>
      </c>
      <c r="B1485">
        <v>-4.6899999999999997E-3</v>
      </c>
    </row>
    <row r="1486" spans="1:2" x14ac:dyDescent="0.25">
      <c r="A1486" s="1">
        <v>29.7</v>
      </c>
      <c r="B1486">
        <v>-4.6299999999999996E-3</v>
      </c>
    </row>
    <row r="1487" spans="1:2" x14ac:dyDescent="0.25">
      <c r="A1487" s="1">
        <v>29.72</v>
      </c>
      <c r="B1487">
        <v>-4.5599999999999998E-3</v>
      </c>
    </row>
    <row r="1488" spans="1:2" x14ac:dyDescent="0.25">
      <c r="A1488" s="1">
        <v>29.74</v>
      </c>
      <c r="B1488">
        <v>-4.4999999999999997E-3</v>
      </c>
    </row>
    <row r="1489" spans="1:2" x14ac:dyDescent="0.25">
      <c r="A1489" s="1">
        <v>29.76</v>
      </c>
      <c r="B1489">
        <v>-4.4400000000000004E-3</v>
      </c>
    </row>
    <row r="1490" spans="1:2" x14ac:dyDescent="0.25">
      <c r="A1490" s="1">
        <v>29.78</v>
      </c>
      <c r="B1490">
        <v>-4.3699999999999998E-3</v>
      </c>
    </row>
    <row r="1491" spans="1:2" x14ac:dyDescent="0.25">
      <c r="A1491" s="1">
        <v>29.8</v>
      </c>
      <c r="B1491">
        <v>-4.3099999999999996E-3</v>
      </c>
    </row>
    <row r="1492" spans="1:2" x14ac:dyDescent="0.25">
      <c r="A1492" s="1">
        <v>29.82</v>
      </c>
      <c r="B1492">
        <v>-4.2500000000000003E-3</v>
      </c>
    </row>
    <row r="1493" spans="1:2" x14ac:dyDescent="0.25">
      <c r="A1493" s="1">
        <v>29.84</v>
      </c>
      <c r="B1493">
        <v>-4.1799999999999997E-3</v>
      </c>
    </row>
    <row r="1494" spans="1:2" x14ac:dyDescent="0.25">
      <c r="A1494" s="1">
        <v>29.86</v>
      </c>
      <c r="B1494">
        <v>-4.1200000000000004E-3</v>
      </c>
    </row>
    <row r="1495" spans="1:2" x14ac:dyDescent="0.25">
      <c r="A1495" s="1">
        <v>29.88</v>
      </c>
      <c r="B1495">
        <v>-4.0600000000000002E-3</v>
      </c>
    </row>
    <row r="1496" spans="1:2" x14ac:dyDescent="0.25">
      <c r="A1496" s="1">
        <v>29.9</v>
      </c>
      <c r="B1496">
        <v>-3.9899999999999996E-3</v>
      </c>
    </row>
    <row r="1497" spans="1:2" x14ac:dyDescent="0.25">
      <c r="A1497" s="1">
        <v>29.92</v>
      </c>
      <c r="B1497">
        <v>-3.9300000000000003E-3</v>
      </c>
    </row>
    <row r="1498" spans="1:2" x14ac:dyDescent="0.25">
      <c r="A1498" s="1">
        <v>29.94</v>
      </c>
      <c r="B1498">
        <v>-3.8700000000000002E-3</v>
      </c>
    </row>
    <row r="1499" spans="1:2" x14ac:dyDescent="0.25">
      <c r="A1499" s="1">
        <v>29.96</v>
      </c>
      <c r="B1499">
        <v>-3.8E-3</v>
      </c>
    </row>
    <row r="1500" spans="1:2" x14ac:dyDescent="0.25">
      <c r="A1500" s="1">
        <v>29.98</v>
      </c>
      <c r="B1500">
        <v>-3.7399999999999998E-3</v>
      </c>
    </row>
    <row r="1501" spans="1:2" x14ac:dyDescent="0.25">
      <c r="A1501" s="1">
        <v>30</v>
      </c>
      <c r="B1501">
        <v>-3.6800000000000001E-3</v>
      </c>
    </row>
    <row r="1502" spans="1:2" x14ac:dyDescent="0.25">
      <c r="A1502" s="1">
        <v>30.02</v>
      </c>
      <c r="B1502">
        <v>-3.6099999999999999E-3</v>
      </c>
    </row>
    <row r="1503" spans="1:2" x14ac:dyDescent="0.25">
      <c r="A1503" s="1">
        <v>30.04</v>
      </c>
      <c r="B1503">
        <v>-3.5500000000000002E-3</v>
      </c>
    </row>
    <row r="1504" spans="1:2" x14ac:dyDescent="0.25">
      <c r="A1504" s="1">
        <v>30.06</v>
      </c>
      <c r="B1504">
        <v>-3.49E-3</v>
      </c>
    </row>
    <row r="1505" spans="1:2" x14ac:dyDescent="0.25">
      <c r="A1505" s="1">
        <v>30.08</v>
      </c>
      <c r="B1505">
        <v>-3.4199999999999999E-3</v>
      </c>
    </row>
    <row r="1506" spans="1:2" x14ac:dyDescent="0.25">
      <c r="A1506" s="1">
        <v>30.1</v>
      </c>
      <c r="B1506">
        <v>-3.3600000000000001E-3</v>
      </c>
    </row>
    <row r="1507" spans="1:2" x14ac:dyDescent="0.25">
      <c r="A1507" s="1">
        <v>30.12</v>
      </c>
      <c r="B1507">
        <v>-3.3E-3</v>
      </c>
    </row>
    <row r="1508" spans="1:2" x14ac:dyDescent="0.25">
      <c r="A1508" s="1">
        <v>30.14</v>
      </c>
      <c r="B1508">
        <v>-3.2299999999999998E-3</v>
      </c>
    </row>
    <row r="1509" spans="1:2" x14ac:dyDescent="0.25">
      <c r="A1509" s="1">
        <v>30.16</v>
      </c>
      <c r="B1509">
        <v>-3.1700000000000001E-3</v>
      </c>
    </row>
    <row r="1510" spans="1:2" x14ac:dyDescent="0.25">
      <c r="A1510" s="1">
        <v>30.18</v>
      </c>
      <c r="B1510">
        <v>-3.1099999999999999E-3</v>
      </c>
    </row>
    <row r="1511" spans="1:2" x14ac:dyDescent="0.25">
      <c r="A1511" s="1">
        <v>30.2</v>
      </c>
      <c r="B1511">
        <v>-3.0400000000000002E-3</v>
      </c>
    </row>
    <row r="1512" spans="1:2" x14ac:dyDescent="0.25">
      <c r="A1512" s="1">
        <v>30.22</v>
      </c>
      <c r="B1512">
        <v>-2.98E-3</v>
      </c>
    </row>
    <row r="1513" spans="1:2" x14ac:dyDescent="0.25">
      <c r="A1513" s="1">
        <v>30.24</v>
      </c>
      <c r="B1513">
        <v>-2.9199999999999999E-3</v>
      </c>
    </row>
    <row r="1514" spans="1:2" x14ac:dyDescent="0.25">
      <c r="A1514" s="1">
        <v>30.26</v>
      </c>
      <c r="B1514">
        <v>-2.8500000000000001E-3</v>
      </c>
    </row>
    <row r="1515" spans="1:2" x14ac:dyDescent="0.25">
      <c r="A1515" s="1">
        <v>30.28</v>
      </c>
      <c r="B1515">
        <v>-2.7899999999999999E-3</v>
      </c>
    </row>
    <row r="1516" spans="1:2" x14ac:dyDescent="0.25">
      <c r="A1516" s="1">
        <v>30.3</v>
      </c>
      <c r="B1516">
        <v>-2.7299999999999998E-3</v>
      </c>
    </row>
    <row r="1517" spans="1:2" x14ac:dyDescent="0.25">
      <c r="A1517" s="1">
        <v>30.32</v>
      </c>
      <c r="B1517">
        <v>-2.66E-3</v>
      </c>
    </row>
    <row r="1518" spans="1:2" x14ac:dyDescent="0.25">
      <c r="A1518" s="1">
        <v>30.34</v>
      </c>
      <c r="B1518">
        <v>-2.5999999999999999E-3</v>
      </c>
    </row>
    <row r="1519" spans="1:2" x14ac:dyDescent="0.25">
      <c r="A1519" s="1">
        <v>30.36</v>
      </c>
      <c r="B1519">
        <v>-2.5400000000000002E-3</v>
      </c>
    </row>
    <row r="1520" spans="1:2" x14ac:dyDescent="0.25">
      <c r="A1520" s="1">
        <v>30.38</v>
      </c>
      <c r="B1520">
        <v>-2.47E-3</v>
      </c>
    </row>
    <row r="1521" spans="1:2" x14ac:dyDescent="0.25">
      <c r="A1521" s="1">
        <v>30.4</v>
      </c>
      <c r="B1521">
        <v>-2.4099999999999998E-3</v>
      </c>
    </row>
    <row r="1522" spans="1:2" x14ac:dyDescent="0.25">
      <c r="A1522" s="1">
        <v>30.42</v>
      </c>
      <c r="B1522">
        <v>-2.3500000000000001E-3</v>
      </c>
    </row>
    <row r="1523" spans="1:2" x14ac:dyDescent="0.25">
      <c r="A1523" s="1">
        <v>30.44</v>
      </c>
      <c r="B1523">
        <v>-2.2799999999999999E-3</v>
      </c>
    </row>
    <row r="1524" spans="1:2" x14ac:dyDescent="0.25">
      <c r="A1524" s="1">
        <v>30.46</v>
      </c>
      <c r="B1524">
        <v>-2.2200000000000002E-3</v>
      </c>
    </row>
    <row r="1525" spans="1:2" x14ac:dyDescent="0.25">
      <c r="A1525" s="1">
        <v>30.48</v>
      </c>
      <c r="B1525">
        <v>-2.16E-3</v>
      </c>
    </row>
    <row r="1526" spans="1:2" x14ac:dyDescent="0.25">
      <c r="A1526" s="1">
        <v>30.5</v>
      </c>
      <c r="B1526">
        <v>-2.0899999999999998E-3</v>
      </c>
    </row>
    <row r="1527" spans="1:2" x14ac:dyDescent="0.25">
      <c r="A1527" s="1">
        <v>30.52</v>
      </c>
      <c r="B1527">
        <v>-2.0300000000000001E-3</v>
      </c>
    </row>
    <row r="1528" spans="1:2" x14ac:dyDescent="0.25">
      <c r="A1528" s="1">
        <v>30.54</v>
      </c>
      <c r="B1528">
        <v>-1.97E-3</v>
      </c>
    </row>
    <row r="1529" spans="1:2" x14ac:dyDescent="0.25">
      <c r="A1529" s="1">
        <v>30.56</v>
      </c>
      <c r="B1529">
        <v>-1.9E-3</v>
      </c>
    </row>
    <row r="1530" spans="1:2" x14ac:dyDescent="0.25">
      <c r="A1530" s="1">
        <v>30.58</v>
      </c>
      <c r="B1530">
        <v>-1.8400000000000001E-3</v>
      </c>
    </row>
    <row r="1531" spans="1:2" x14ac:dyDescent="0.25">
      <c r="A1531" s="1">
        <v>30.6</v>
      </c>
      <c r="B1531">
        <v>-1.7799999999999999E-3</v>
      </c>
    </row>
    <row r="1532" spans="1:2" x14ac:dyDescent="0.25">
      <c r="A1532" s="1">
        <v>30.62</v>
      </c>
      <c r="B1532">
        <v>-1.7099999999999999E-3</v>
      </c>
    </row>
    <row r="1533" spans="1:2" x14ac:dyDescent="0.25">
      <c r="A1533" s="1">
        <v>30.64</v>
      </c>
      <c r="B1533">
        <v>-1.65E-3</v>
      </c>
    </row>
    <row r="1534" spans="1:2" x14ac:dyDescent="0.25">
      <c r="A1534" s="1">
        <v>30.66</v>
      </c>
      <c r="B1534">
        <v>-1.58E-3</v>
      </c>
    </row>
    <row r="1535" spans="1:2" x14ac:dyDescent="0.25">
      <c r="A1535" s="1">
        <v>30.68</v>
      </c>
      <c r="B1535">
        <v>-1.5200000000000001E-3</v>
      </c>
    </row>
    <row r="1536" spans="1:2" x14ac:dyDescent="0.25">
      <c r="A1536" s="1">
        <v>30.7</v>
      </c>
      <c r="B1536">
        <v>-1.4599999999999999E-3</v>
      </c>
    </row>
    <row r="1537" spans="1:2" x14ac:dyDescent="0.25">
      <c r="A1537" s="1">
        <v>30.72</v>
      </c>
      <c r="B1537">
        <v>-1.39E-3</v>
      </c>
    </row>
    <row r="1538" spans="1:2" x14ac:dyDescent="0.25">
      <c r="A1538" s="1">
        <v>30.74</v>
      </c>
      <c r="B1538">
        <v>-1.33E-3</v>
      </c>
    </row>
    <row r="1539" spans="1:2" x14ac:dyDescent="0.25">
      <c r="A1539" s="1">
        <v>30.76</v>
      </c>
      <c r="B1539">
        <v>-1.2700000000000001E-3</v>
      </c>
    </row>
    <row r="1540" spans="1:2" x14ac:dyDescent="0.25">
      <c r="A1540" s="1">
        <v>30.78</v>
      </c>
      <c r="B1540">
        <v>-1.1999999999999999E-3</v>
      </c>
    </row>
    <row r="1541" spans="1:2" x14ac:dyDescent="0.25">
      <c r="A1541" s="1">
        <v>30.8</v>
      </c>
      <c r="B1541">
        <v>-1.14E-3</v>
      </c>
    </row>
    <row r="1542" spans="1:2" x14ac:dyDescent="0.25">
      <c r="A1542" s="1">
        <v>30.82</v>
      </c>
      <c r="B1542">
        <v>-1.08E-3</v>
      </c>
    </row>
    <row r="1543" spans="1:2" x14ac:dyDescent="0.25">
      <c r="A1543" s="1">
        <v>30.84</v>
      </c>
      <c r="B1543">
        <v>-1.01E-3</v>
      </c>
    </row>
    <row r="1544" spans="1:2" x14ac:dyDescent="0.25">
      <c r="A1544" s="1">
        <v>30.86</v>
      </c>
      <c r="B1544">
        <v>-9.5E-4</v>
      </c>
    </row>
    <row r="1545" spans="1:2" x14ac:dyDescent="0.25">
      <c r="A1545" s="1">
        <v>30.88</v>
      </c>
      <c r="B1545">
        <v>-8.8999999999999995E-4</v>
      </c>
    </row>
    <row r="1546" spans="1:2" x14ac:dyDescent="0.25">
      <c r="A1546" s="1">
        <v>30.9</v>
      </c>
      <c r="B1546">
        <v>-8.1999999999999998E-4</v>
      </c>
    </row>
    <row r="1547" spans="1:2" x14ac:dyDescent="0.25">
      <c r="A1547" s="1">
        <v>30.92</v>
      </c>
      <c r="B1547">
        <v>-7.6000000000000004E-4</v>
      </c>
    </row>
    <row r="1548" spans="1:2" x14ac:dyDescent="0.25">
      <c r="A1548" s="1">
        <v>30.94</v>
      </c>
      <c r="B1548">
        <v>-6.9999999999999999E-4</v>
      </c>
    </row>
    <row r="1549" spans="1:2" x14ac:dyDescent="0.25">
      <c r="A1549" s="1">
        <v>30.96</v>
      </c>
      <c r="B1549">
        <v>-6.3000000000000003E-4</v>
      </c>
    </row>
    <row r="1550" spans="1:2" x14ac:dyDescent="0.25">
      <c r="A1550" s="1">
        <v>30.98</v>
      </c>
      <c r="B1550">
        <v>-5.6999999999999998E-4</v>
      </c>
    </row>
    <row r="1551" spans="1:2" x14ac:dyDescent="0.25">
      <c r="A1551" s="1">
        <v>31</v>
      </c>
      <c r="B1551">
        <v>-5.1000000000000004E-4</v>
      </c>
    </row>
    <row r="1552" spans="1:2" x14ac:dyDescent="0.25">
      <c r="A1552" s="1">
        <v>31.02</v>
      </c>
      <c r="B1552">
        <v>-4.4000000000000002E-4</v>
      </c>
    </row>
    <row r="1553" spans="1:2" x14ac:dyDescent="0.25">
      <c r="A1553" s="1">
        <v>31.04</v>
      </c>
      <c r="B1553">
        <v>-3.8000000000000002E-4</v>
      </c>
    </row>
    <row r="1554" spans="1:2" x14ac:dyDescent="0.25">
      <c r="A1554" s="1">
        <v>31.06</v>
      </c>
      <c r="B1554">
        <v>-3.2000000000000003E-4</v>
      </c>
    </row>
    <row r="1555" spans="1:2" x14ac:dyDescent="0.25">
      <c r="A1555" s="1">
        <v>31.08</v>
      </c>
      <c r="B1555">
        <v>-2.5000000000000001E-4</v>
      </c>
    </row>
    <row r="1556" spans="1:2" x14ac:dyDescent="0.25">
      <c r="A1556" s="1">
        <v>31.1</v>
      </c>
      <c r="B1556">
        <v>-1.9000000000000001E-4</v>
      </c>
    </row>
    <row r="1557" spans="1:2" x14ac:dyDescent="0.25">
      <c r="A1557" s="1">
        <v>31.12</v>
      </c>
      <c r="B1557">
        <v>-1.2999999999999999E-4</v>
      </c>
    </row>
    <row r="1558" spans="1:2" x14ac:dyDescent="0.25">
      <c r="A1558" s="1">
        <v>31.14</v>
      </c>
      <c r="B1558">
        <v>-6.0000000000000002E-5</v>
      </c>
    </row>
    <row r="1559" spans="1:2" x14ac:dyDescent="0.25">
      <c r="A1559" s="1">
        <v>31.16</v>
      </c>
      <c r="B1559">
        <v>0</v>
      </c>
    </row>
    <row r="1560" spans="1:2" x14ac:dyDescent="0.25">
      <c r="A1560" s="1">
        <v>31.18</v>
      </c>
      <c r="B156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Sheet1!elcentro.dat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2016-05-01T15:16:06Z</dcterms:created>
  <dcterms:modified xsi:type="dcterms:W3CDTF">2016-05-01T15:31:17Z</dcterms:modified>
</cp:coreProperties>
</file>