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11" t="inlineStr">
        <is>
          <t>댄스학원
09:00–10:00*
약 한 달 한시적·종료시간 추정</t>
        </is>
      </c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10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0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G7:G10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30" t="inlineStr">
        <is>
          <t>둘째</t>
        </is>
      </c>
      <c r="B33" s="24" t="inlineStr">
        <is>
          <t>목</t>
        </is>
      </c>
      <c r="C33" s="24" t="inlineStr">
        <is>
          <t>14:30</t>
        </is>
      </c>
      <c r="D33" s="24" t="inlineStr">
        <is>
          <t>15:00</t>
        </is>
      </c>
      <c r="E33" s="25" t="inlineStr">
        <is>
          <t>축구</t>
        </is>
      </c>
      <c r="F33" s="29" t="inlineStr">
        <is>
          <t>학원</t>
        </is>
      </c>
      <c r="G33" s="25" t="inlineStr">
        <is>
          <t>축구교실</t>
        </is>
      </c>
      <c r="H33" s="25" t="inlineStr"/>
    </row>
    <row r="34">
      <c r="A34" s="23" t="inlineStr">
        <is>
          <t>첫째</t>
        </is>
      </c>
      <c r="B34" s="24" t="inlineStr">
        <is>
          <t>화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23" t="inlineStr">
        <is>
          <t>첫째</t>
        </is>
      </c>
      <c r="B35" s="24" t="inlineStr">
        <is>
          <t>금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토</t>
        </is>
      </c>
      <c r="C36" s="24" t="inlineStr">
        <is>
          <t>09:00</t>
        </is>
      </c>
      <c r="D36" s="24" t="inlineStr">
        <is>
          <t>10:00</t>
        </is>
      </c>
      <c r="E36" s="25" t="inlineStr">
        <is>
          <t>댄스학원</t>
        </is>
      </c>
      <c r="F36" s="29" t="inlineStr">
        <is>
          <t>학원</t>
        </is>
      </c>
      <c r="G36" s="25" t="inlineStr">
        <is>
          <t>댄스학원</t>
        </is>
      </c>
      <c r="H36" s="25" t="inlineStr">
        <is>
          <t>약 한 달 한시적·종료시간 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2026-06-23T04:57:23Z</dcterms:created>
  <dcterms:modified xmlns:dcterms="http://purl.org/dc/terms/" xmlns:xsi="http://www.w3.org/2001/XMLSchema-instance" xsi:type="dcterms:W3CDTF">2026-06-23T04:57:24Z</dcterms:modified>
</cp:coreProperties>
</file>