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15:20–15:50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12" t="inlineStr">
        <is>
          <t>태권도
16:00–17:00
태권도장</t>
        </is>
      </c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10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10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8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7">
    <mergeCell ref="C4:C5"/>
    <mergeCell ref="E4:E5"/>
    <mergeCell ref="E35:E38"/>
    <mergeCell ref="D6:D22"/>
    <mergeCell ref="A1:H1"/>
    <mergeCell ref="C6:C24"/>
    <mergeCell ref="F6:F22"/>
    <mergeCell ref="B27:B30"/>
    <mergeCell ref="C35:C36"/>
    <mergeCell ref="C47:C48"/>
    <mergeCell ref="D4:D5"/>
    <mergeCell ref="D38:D40"/>
    <mergeCell ref="D23:D28"/>
    <mergeCell ref="F47:F48"/>
    <mergeCell ref="B32:B34"/>
    <mergeCell ref="C27:C30"/>
    <mergeCell ref="F35:F38"/>
    <mergeCell ref="F23:F28"/>
    <mergeCell ref="E25:E31"/>
    <mergeCell ref="D49:D51"/>
    <mergeCell ref="E39:E41"/>
    <mergeCell ref="H35:H39"/>
    <mergeCell ref="E6:E24"/>
    <mergeCell ref="B6:B24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5" t="n"/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D35:D37"/>
    <mergeCell ref="F7:F31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15:50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17:40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17:20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23" t="inlineStr">
        <is>
          <t>첫째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2026-08-27T23:59:15Z</dcterms:created>
  <dcterms:modified xsi:type="dcterms:W3CDTF">2026-08-27T23:59:16Z</dcterms:modified>
</cp:coreProperties>
</file>