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5">
    <mergeCell ref="C4:C5"/>
    <mergeCell ref="B34:B36"/>
    <mergeCell ref="E4:E5"/>
    <mergeCell ref="C45:C46"/>
    <mergeCell ref="D6:D22"/>
    <mergeCell ref="A1:H1"/>
    <mergeCell ref="C6:C24"/>
    <mergeCell ref="F6:F22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5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5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D49:D50"/>
    <mergeCell ref="E7:E26"/>
    <mergeCell ref="F7:F32"/>
    <mergeCell ref="D37:D38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2026-08-24T15:32:49Z</dcterms:created>
  <dcterms:modified xsi:type="dcterms:W3CDTF">2026-08-24T15:32:50Z</dcterms:modified>
</cp:coreProperties>
</file>