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맞춤형 메이키메이커
13:40–15:10
무료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유료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1" t="inlineStr">
        <is>
          <t>화상영어
19:00–19:30
온라인</t>
        </is>
      </c>
      <c r="D47" s="5" t="n"/>
      <c r="E47" s="5" t="n"/>
      <c r="F47" s="11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D6:D22"/>
    <mergeCell ref="A1:H1"/>
    <mergeCell ref="C6:C24"/>
    <mergeCell ref="F6:F22"/>
    <mergeCell ref="H31:H34"/>
    <mergeCell ref="C35:C36"/>
    <mergeCell ref="D39:D41"/>
    <mergeCell ref="C47:C48"/>
    <mergeCell ref="D4:D5"/>
    <mergeCell ref="F47:F48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>
        <is>
          <t>유료</t>
        </is>
      </c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맞춤형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>
        <is>
          <t>무료</t>
        </is>
      </c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맞춤형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>
        <is>
          <t>무료</t>
        </is>
      </c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2026-08-27T03:26:19Z</dcterms:created>
  <dcterms:modified xmlns:dcterms="http://purl.org/dc/terms/" xmlns:xsi="http://www.w3.org/2001/XMLSchema-instance" xsi:type="dcterms:W3CDTF">2026-08-27T03:26:19Z</dcterms:modified>
</cp:coreProperties>
</file>