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1" t="inlineStr">
        <is>
          <t>첼로
09:30–10:00
수/토 중 하나 (주말 일정에 따라 변동)</t>
        </is>
      </c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수/토 중 하나 (주말 일정에 따라 변동)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G9:G10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09:10–15:30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E29:E30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15:30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>
        <is>
          <t>수/토 중 하나 (주말 일정에 따라 변동)</t>
        </is>
      </c>
    </row>
    <row r="32">
      <c r="A32" s="23" t="inlineStr">
        <is>
          <t>첫째</t>
        </is>
      </c>
      <c r="B32" s="24" t="inlineStr">
        <is>
          <t>토</t>
        </is>
      </c>
      <c r="C32" s="24" t="inlineStr">
        <is>
          <t>09:30</t>
        </is>
      </c>
      <c r="D32" s="24" t="inlineStr">
        <is>
          <t>10:00</t>
        </is>
      </c>
      <c r="E32" s="25" t="inlineStr">
        <is>
          <t>첼로</t>
        </is>
      </c>
      <c r="F32" s="29" t="inlineStr">
        <is>
          <t>학원</t>
        </is>
      </c>
      <c r="G32" s="25" t="inlineStr">
        <is>
          <t>첼로교실</t>
        </is>
      </c>
      <c r="H32" s="25" t="inlineStr">
        <is>
          <t>수/토 중 하나 (주말 일정에 따라 변동)</t>
        </is>
      </c>
    </row>
    <row r="33">
      <c r="A33" s="23" t="inlineStr">
        <is>
          <t>첫째</t>
        </is>
      </c>
      <c r="B33" s="24" t="inlineStr">
        <is>
          <t>일</t>
        </is>
      </c>
      <c r="C33" s="24" t="inlineStr">
        <is>
          <t>15:00</t>
        </is>
      </c>
      <c r="D33" s="24" t="inlineStr">
        <is>
          <t>16:00</t>
        </is>
      </c>
      <c r="E33" s="25" t="inlineStr">
        <is>
          <t>수영</t>
        </is>
      </c>
      <c r="F33" s="29" t="inlineStr">
        <is>
          <t>학원</t>
        </is>
      </c>
      <c r="G33" s="25" t="inlineStr">
        <is>
          <t>수영장</t>
        </is>
      </c>
      <c r="H33" s="25" t="inlineStr"/>
    </row>
    <row r="34">
      <c r="A34" s="30" t="inlineStr">
        <is>
          <t>둘째</t>
        </is>
      </c>
      <c r="B34" s="24" t="inlineStr">
        <is>
          <t>목</t>
        </is>
      </c>
      <c r="C34" s="24" t="inlineStr">
        <is>
          <t>14:30</t>
        </is>
      </c>
      <c r="D34" s="24" t="inlineStr">
        <is>
          <t>15:00</t>
        </is>
      </c>
      <c r="E34" s="25" t="inlineStr">
        <is>
          <t>축구</t>
        </is>
      </c>
      <c r="F34" s="29" t="inlineStr">
        <is>
          <t>학원</t>
        </is>
      </c>
      <c r="G34" s="25" t="inlineStr">
        <is>
          <t>축구교실</t>
        </is>
      </c>
      <c r="H34" s="25" t="inlineStr"/>
    </row>
    <row r="35">
      <c r="A35" s="23" t="inlineStr">
        <is>
          <t>첫째</t>
        </is>
      </c>
      <c r="B35" s="24" t="inlineStr">
        <is>
          <t>화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금</t>
        </is>
      </c>
      <c r="C36" s="24" t="inlineStr">
        <is>
          <t>18:30</t>
        </is>
      </c>
      <c r="D36" s="24" t="inlineStr">
        <is>
          <t>19:00</t>
        </is>
      </c>
      <c r="E36" s="25" t="inlineStr">
        <is>
          <t>화상영어</t>
        </is>
      </c>
      <c r="F36" s="29" t="inlineStr">
        <is>
          <t>학원</t>
        </is>
      </c>
      <c r="G36" s="25" t="inlineStr">
        <is>
          <t>온라인</t>
        </is>
      </c>
      <c r="H36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2026-06-23T04:30:58Z</dcterms:created>
  <dcterms:modified xmlns:dcterms="http://purl.org/dc/terms/" xmlns:xsi="http://www.w3.org/2001/XMLSchema-instance" xsi:type="dcterms:W3CDTF">2026-06-23T04:30:58Z</dcterms:modified>
</cp:coreProperties>
</file>