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한글교실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피아노학원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16:50–17:40*
추정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한글교실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16:10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>
        <is>
          <t>유료</t>
        </is>
      </c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18:10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16:10</t>
        </is>
      </c>
      <c r="D30" s="24" t="inlineStr">
        <is>
          <t>17:10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17:40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>
        <is>
          <t>유료</t>
        </is>
      </c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  <row r="37">
      <c r="A37" s="30" t="inlineStr">
        <is>
          <t>둘째</t>
        </is>
      </c>
      <c r="B37" s="24" t="inlineStr">
        <is>
          <t>목</t>
        </is>
      </c>
      <c r="C37" s="24" t="inlineStr">
        <is>
          <t>16:00</t>
        </is>
      </c>
      <c r="D37" s="24" t="inlineStr">
        <is>
          <t>17:00</t>
        </is>
      </c>
      <c r="E37" s="25" t="inlineStr">
        <is>
          <t>태권도</t>
        </is>
      </c>
      <c r="F37" s="28" t="inlineStr">
        <is>
          <t>학원</t>
        </is>
      </c>
      <c r="G37" s="25" t="inlineStr">
        <is>
          <t>태권도장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2026-08-29T00:32:42Z</dcterms:created>
  <dcterms:modified xmlns:dcterms="http://purl.org/dc/terms/" xmlns:xsi="http://www.w3.org/2001/XMLSchema-instance" xsi:type="dcterms:W3CDTF">2026-08-29T00:32:42Z</dcterms:modified>
</cp:coreProperties>
</file>