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39:D41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18:30</t>
        </is>
      </c>
      <c r="D33" s="24" t="inlineStr">
        <is>
          <t>19:00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18:30</t>
        </is>
      </c>
      <c r="D34" s="24" t="inlineStr">
        <is>
          <t>19:00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2026-08-25T10:22:24Z</dcterms:created>
  <dcterms:modified xsi:type="dcterms:W3CDTF">2026-08-25T10:22:24Z</dcterms:modified>
</cp:coreProperties>
</file>