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which this resource reads as not reported, not as zero.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ويقرأ هذا المورد تلك القيم على أنها غير مُبلَّغ عنها، لا على أنها صفر.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no weighted estimate of the channel for domestic remittances usable here is published or held. The World Bank’s published variable documentation for that wave records that recipients were asked whether they received the money using a bank or mobile-money account and that some answered yes; these are unweighted counts of answers, not an estimate for the population, and they are not used here. The World Bank’s database prints zero for receipt into an account, with no recipient or group value; the two statements cannot both describe the same quantity, so the printed value is not used either.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يُنشر لها أي تقدير موزون لقناة الحوالات المحلية صالح للاستخدام هنا ولا يُحتفظ به. ويسجل توثيق المتغيرات الذي ينشره البنك الدولي لتلك الموجة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تُستخدم هنا. وتطبع قاعدة بيانات البنك الدولي صفرًا لاستلام الأموال في حساب، من دون قيمة للمتلقين أو للفئات؛ ولا يمكن أن يصف البيانان الكمية نفسها، فلا تُستخدم القيمة المطبوعة أيضًا.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no weighted estimate of the channel usable here is published or held (the database’s printed zero for receipt into an account conflicts with the World Bank’s own documentation and is not used);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ولتلك الموجة لا يُنشر أي تقدير موزون للقناة صالح للاستخدام هنا ولا يُحتفظ به (فالصفر الذي تطبعه قاعدة البيانات لاستلام الأموال في حساب يتعارض مع توثيق البنك الدولي نفسه، ولا يُستخدم)؛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the World Bank's database prints zero for receipt into an account, with no recipient or group value. Its published variable documentation for the same wave records that the question was asked and that some recipients answered yes, as unweighted response counts. The two statements cannot both describe the same quantity, so the printed value is not used here and no reason for the difference is offered.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ففي الحوالات المحلية تطبع قاعدة بيانات البنك الدولي صفرًا لاستلام الأموال في حساب، من دون قيمة للمتلقين أو للفئات. ويُظهر توثيق المتغيرات الذي ينشره البنك للموجة نفسها أن السؤال طُرح وأن بعض المتلقين أجابوا بنعم، في صورة أعداد غير موزونة من الإجابات. ولا يمكن أن يصف البيانان الكمية نفسها، لذلك لا تُستخدم القيمة المطبوعة هنا ولا يُقدَّم أي سبب للاختلاف.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