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<sst xmlns="http://schemas.openxmlformats.org/spreadsheetml/2006/main" count="9786" uniqueCount="3698">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</sst>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1467000</xdr:colOff>
      <xdr:row>13</xdr:row>
      <xdr:rowOff>164880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1461240</xdr:colOff>
      <xdr:row>50</xdr:row>
      <xdr:rowOff>159840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1471320</xdr:colOff>
      <xdr:row>9</xdr:row>
      <xdr:rowOff>164160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1470960</xdr:colOff>
      <xdr:row>24</xdr:row>
      <xdr:rowOff>164160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1471320</xdr:colOff>
      <xdr:row>18</xdr:row>
      <xdr:rowOff>164160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1471680</xdr:colOff>
      <xdr:row>22</xdr:row>
      <xdr:rowOff>166680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221040</xdr:colOff>
      <xdr:row>36</xdr:row>
      <xdr:rowOff>156960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223560</xdr:colOff>
      <xdr:row>35</xdr:row>
      <xdr:rowOff>166680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221040</xdr:colOff>
      <xdr:row>27</xdr:row>
      <xdr:rowOff>166680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1470960</xdr:colOff>
      <xdr:row>15</xdr:row>
      <xdr:rowOff>157320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221040</xdr:colOff>
      <xdr:row>16</xdr:row>
      <xdr:rowOff>147600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1470960</xdr:colOff>
      <xdr:row>19</xdr:row>
      <xdr:rowOff>157320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1470960</xdr:colOff>
      <xdr:row>21</xdr:row>
      <xdr:rowOff>157320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180000</xdr:colOff>
      <xdr:row>13</xdr:row>
      <xdr:rowOff>157680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292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1470960</xdr:colOff>
      <xdr:row>42</xdr:row>
      <xdr:rowOff>157680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223200</xdr:colOff>
      <xdr:row>76</xdr:row>
      <xdr:rowOff>157680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1470960</xdr:colOff>
      <xdr:row>12</xdr:row>
      <xdr:rowOff>158040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208080</xdr:colOff>
      <xdr:row>32</xdr:row>
      <xdr:rowOff>162720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1455840</xdr:colOff>
      <xdr:row>27</xdr:row>
      <xdr:rowOff>157320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908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1465920</xdr:colOff>
      <xdr:row>36</xdr:row>
      <xdr:rowOff>166320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1468080</xdr:colOff>
      <xdr:row>48</xdr:row>
      <xdr:rowOff>166680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218160</xdr:colOff>
      <xdr:row>43</xdr:row>
      <xdr:rowOff>160920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1462680</xdr:colOff>
      <xdr:row>47</xdr:row>
      <xdr:rowOff>162000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1473120</xdr:colOff>
      <xdr:row>11</xdr:row>
      <xdr:rowOff>162000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218160</xdr:colOff>
      <xdr:row>12</xdr:row>
      <xdr:rowOff>152280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1462680</xdr:colOff>
      <xdr:row>73</xdr:row>
      <xdr:rowOff>164520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1468080</xdr:colOff>
      <xdr:row>38</xdr:row>
      <xdr:rowOff>159480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214920</xdr:colOff>
      <xdr:row>41</xdr:row>
      <xdr:rowOff>152640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1461960</xdr:colOff>
      <xdr:row>43</xdr:row>
      <xdr:rowOff>164520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1452960</xdr:colOff>
      <xdr:row>44</xdr:row>
      <xdr:rowOff>164520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1445400</xdr:colOff>
      <xdr:row>31</xdr:row>
      <xdr:rowOff>164880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292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1463400</xdr:colOff>
      <xdr:row>71</xdr:row>
      <xdr:rowOff>165240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1452960</xdr:colOff>
      <xdr:row>28</xdr:row>
      <xdr:rowOff>165240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1473120</xdr:colOff>
      <xdr:row>34</xdr:row>
      <xdr:rowOff>163080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214560</xdr:colOff>
      <xdr:row>57</xdr:row>
      <xdr:rowOff>161640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223920</xdr:colOff>
      <xdr:row>72</xdr:row>
      <xdr:rowOff>151200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221040</xdr:colOff>
      <xdr:row>64</xdr:row>
      <xdr:rowOff>153360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222120</xdr:colOff>
      <xdr:row>75</xdr:row>
      <xdr:rowOff>159120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223200</xdr:colOff>
      <xdr:row>70</xdr:row>
      <xdr:rowOff>163440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222120</xdr:colOff>
      <xdr:row>66</xdr:row>
      <xdr:rowOff>155520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223560</xdr:colOff>
      <xdr:row>65</xdr:row>
      <xdr:rowOff>165240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1467360</xdr:colOff>
      <xdr:row>55</xdr:row>
      <xdr:rowOff>162720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223560</xdr:colOff>
      <xdr:row>51</xdr:row>
      <xdr:rowOff>163440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219600</xdr:colOff>
      <xdr:row>61</xdr:row>
      <xdr:rowOff>160920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1480320</xdr:colOff>
      <xdr:row>62</xdr:row>
      <xdr:rowOff>153000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219600</xdr:colOff>
      <xdr:row>71</xdr:row>
      <xdr:rowOff>162360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219600</xdr:colOff>
      <xdr:row>69</xdr:row>
      <xdr:rowOff>163440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1455120</xdr:colOff>
      <xdr:row>52</xdr:row>
      <xdr:rowOff>164160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209520</xdr:colOff>
      <xdr:row>15</xdr:row>
      <xdr:rowOff>152640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200160</xdr:colOff>
      <xdr:row>39</xdr:row>
      <xdr:rowOff>152640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1457280</xdr:colOff>
      <xdr:row>60</xdr:row>
      <xdr:rowOff>152640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209520</xdr:colOff>
      <xdr:row>6</xdr:row>
      <xdr:rowOff>152640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200160</xdr:colOff>
      <xdr:row>30</xdr:row>
      <xdr:rowOff>152640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1457280</xdr:colOff>
      <xdr:row>59</xdr:row>
      <xdr:rowOff>152640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1457640</xdr:colOff>
      <xdr:row>7</xdr:row>
      <xdr:rowOff>152280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172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1457280</xdr:colOff>
      <xdr:row>6</xdr:row>
      <xdr:rowOff>142920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190800</xdr:colOff>
      <xdr:row>33</xdr:row>
      <xdr:rowOff>142920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172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200160</xdr:colOff>
      <xdr:row>59</xdr:row>
      <xdr:rowOff>142920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172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1457280</xdr:colOff>
      <xdr:row>33</xdr:row>
      <xdr:rowOff>142920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209520</xdr:colOff>
      <xdr:row>58</xdr:row>
      <xdr:rowOff>142920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219240</xdr:colOff>
      <xdr:row>7</xdr:row>
      <xdr:rowOff>152280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1467000</xdr:colOff>
      <xdr:row>30</xdr:row>
      <xdr:rowOff>162000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1457280</xdr:colOff>
      <xdr:row>58</xdr:row>
      <xdr:rowOff>142920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1467000</xdr:colOff>
      <xdr:row>8</xdr:row>
      <xdr:rowOff>152640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1467000</xdr:colOff>
      <xdr:row>32</xdr:row>
      <xdr:rowOff>152640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209520</xdr:colOff>
      <xdr:row>56</xdr:row>
      <xdr:rowOff>152640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219240</xdr:colOff>
      <xdr:row>8</xdr:row>
      <xdr:rowOff>152640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209880</xdr:colOff>
      <xdr:row>31</xdr:row>
      <xdr:rowOff>152640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1467000</xdr:colOff>
      <xdr:row>57</xdr:row>
      <xdr:rowOff>152640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209520</xdr:colOff>
      <xdr:row>9</xdr:row>
      <xdr:rowOff>152640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200160</xdr:colOff>
      <xdr:row>37</xdr:row>
      <xdr:rowOff>152640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1467000</xdr:colOff>
      <xdr:row>65</xdr:row>
      <xdr:rowOff>152640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1467000</xdr:colOff>
      <xdr:row>10</xdr:row>
      <xdr:rowOff>152280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209880</xdr:colOff>
      <xdr:row>34</xdr:row>
      <xdr:rowOff>162000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219240</xdr:colOff>
      <xdr:row>55</xdr:row>
      <xdr:rowOff>162000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219240</xdr:colOff>
      <xdr:row>10</xdr:row>
      <xdr:rowOff>152640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1467000</xdr:colOff>
      <xdr:row>35</xdr:row>
      <xdr:rowOff>152640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1467000</xdr:colOff>
      <xdr:row>54</xdr:row>
      <xdr:rowOff>152640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209520</xdr:colOff>
      <xdr:row>11</xdr:row>
      <xdr:rowOff>152640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1457280</xdr:colOff>
      <xdr:row>37</xdr:row>
      <xdr:rowOff>152640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1467000</xdr:colOff>
      <xdr:row>64</xdr:row>
      <xdr:rowOff>152640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219240</xdr:colOff>
      <xdr:row>54</xdr:row>
      <xdr:rowOff>162000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1447920</xdr:colOff>
      <xdr:row>56</xdr:row>
      <xdr:rowOff>162000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292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1467000</xdr:colOff>
      <xdr:row>14</xdr:row>
      <xdr:rowOff>152280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219240</xdr:colOff>
      <xdr:row>38</xdr:row>
      <xdr:rowOff>162000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219240</xdr:colOff>
      <xdr:row>60</xdr:row>
      <xdr:rowOff>162000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209880</xdr:colOff>
      <xdr:row>14</xdr:row>
      <xdr:rowOff>152280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1467000</xdr:colOff>
      <xdr:row>39</xdr:row>
      <xdr:rowOff>162000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1467000</xdr:colOff>
      <xdr:row>61</xdr:row>
      <xdr:rowOff>162000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1467000</xdr:colOff>
      <xdr:row>16</xdr:row>
      <xdr:rowOff>162000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1467000</xdr:colOff>
      <xdr:row>40</xdr:row>
      <xdr:rowOff>162000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219240</xdr:colOff>
      <xdr:row>63</xdr:row>
      <xdr:rowOff>162000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1467000</xdr:colOff>
      <xdr:row>17</xdr:row>
      <xdr:rowOff>162000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219240</xdr:colOff>
      <xdr:row>40</xdr:row>
      <xdr:rowOff>152280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219240</xdr:colOff>
      <xdr:row>62</xdr:row>
      <xdr:rowOff>152280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219240</xdr:colOff>
      <xdr:row>17</xdr:row>
      <xdr:rowOff>162000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1467000</xdr:colOff>
      <xdr:row>41</xdr:row>
      <xdr:rowOff>162000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1467000</xdr:colOff>
      <xdr:row>63</xdr:row>
      <xdr:rowOff>162000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209880</xdr:colOff>
      <xdr:row>18</xdr:row>
      <xdr:rowOff>152640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209880</xdr:colOff>
      <xdr:row>19</xdr:row>
      <xdr:rowOff>152640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209880</xdr:colOff>
      <xdr:row>42</xdr:row>
      <xdr:rowOff>152640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1467000</xdr:colOff>
      <xdr:row>70</xdr:row>
      <xdr:rowOff>152640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1467000</xdr:colOff>
      <xdr:row>20</xdr:row>
      <xdr:rowOff>152640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209880</xdr:colOff>
      <xdr:row>44</xdr:row>
      <xdr:rowOff>152640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209880</xdr:colOff>
      <xdr:row>68</xdr:row>
      <xdr:rowOff>152640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1467000</xdr:colOff>
      <xdr:row>23</xdr:row>
      <xdr:rowOff>152640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209880</xdr:colOff>
      <xdr:row>47</xdr:row>
      <xdr:rowOff>152640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209880</xdr:colOff>
      <xdr:row>67</xdr:row>
      <xdr:rowOff>152640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1457640</xdr:colOff>
      <xdr:row>45</xdr:row>
      <xdr:rowOff>152640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1467000</xdr:colOff>
      <xdr:row>69</xdr:row>
      <xdr:rowOff>152640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209880</xdr:colOff>
      <xdr:row>20</xdr:row>
      <xdr:rowOff>152640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209880</xdr:colOff>
      <xdr:row>21</xdr:row>
      <xdr:rowOff>162000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209880</xdr:colOff>
      <xdr:row>45</xdr:row>
      <xdr:rowOff>162000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1467000</xdr:colOff>
      <xdr:row>68</xdr:row>
      <xdr:rowOff>162000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209880</xdr:colOff>
      <xdr:row>22</xdr:row>
      <xdr:rowOff>152640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209880</xdr:colOff>
      <xdr:row>46</xdr:row>
      <xdr:rowOff>152640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1467000</xdr:colOff>
      <xdr:row>67</xdr:row>
      <xdr:rowOff>152640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080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1467000</xdr:colOff>
      <xdr:row>66</xdr:row>
      <xdr:rowOff>162000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1467000</xdr:colOff>
      <xdr:row>46</xdr:row>
      <xdr:rowOff>152280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209880</xdr:colOff>
      <xdr:row>23</xdr:row>
      <xdr:rowOff>162000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200160</xdr:colOff>
      <xdr:row>24</xdr:row>
      <xdr:rowOff>142920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200160</xdr:colOff>
      <xdr:row>49</xdr:row>
      <xdr:rowOff>142920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1457280</xdr:colOff>
      <xdr:row>74</xdr:row>
      <xdr:rowOff>152280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1457280</xdr:colOff>
      <xdr:row>25</xdr:row>
      <xdr:rowOff>152640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200160</xdr:colOff>
      <xdr:row>48</xdr:row>
      <xdr:rowOff>152640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200160</xdr:colOff>
      <xdr:row>74</xdr:row>
      <xdr:rowOff>152640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209880</xdr:colOff>
      <xdr:row>25</xdr:row>
      <xdr:rowOff>152280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1457640</xdr:colOff>
      <xdr:row>75</xdr:row>
      <xdr:rowOff>162000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1457640</xdr:colOff>
      <xdr:row>49</xdr:row>
      <xdr:rowOff>162000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200160</xdr:colOff>
      <xdr:row>26</xdr:row>
      <xdr:rowOff>142920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1457280</xdr:colOff>
      <xdr:row>51</xdr:row>
      <xdr:rowOff>152640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1457280</xdr:colOff>
      <xdr:row>72</xdr:row>
      <xdr:rowOff>152640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1467000</xdr:colOff>
      <xdr:row>26</xdr:row>
      <xdr:rowOff>162000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219240</xdr:colOff>
      <xdr:row>50</xdr:row>
      <xdr:rowOff>162000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219240</xdr:colOff>
      <xdr:row>73</xdr:row>
      <xdr:rowOff>162000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200160</xdr:colOff>
      <xdr:row>28</xdr:row>
      <xdr:rowOff>152640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200160</xdr:colOff>
      <xdr:row>53</xdr:row>
      <xdr:rowOff>152640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1457280</xdr:colOff>
      <xdr:row>77</xdr:row>
      <xdr:rowOff>152640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1080" cy="13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219240</xdr:colOff>
      <xdr:row>29</xdr:row>
      <xdr:rowOff>162000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1457640</xdr:colOff>
      <xdr:row>76</xdr:row>
      <xdr:rowOff>162000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1457640</xdr:colOff>
      <xdr:row>53</xdr:row>
      <xdr:rowOff>162000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016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1467000</xdr:colOff>
      <xdr:row>29</xdr:row>
      <xdr:rowOff>162000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209880</xdr:colOff>
      <xdr:row>52</xdr:row>
      <xdr:rowOff>162000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209880</xdr:colOff>
      <xdr:row>77</xdr:row>
      <xdr:rowOff>162000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0800" cy="142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49" colorId="64" zoomScale="124" zoomScaleNormal="124" zoomScalePageLayoutView="100" workbookViewId="0">
      <selection pane="topLeft" activeCell="H78" activeCellId="0" sqref="H78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/>
      <c r="BN14" s="85"/>
      <c r="BO14" s="86"/>
      <c r="BP14" s="98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8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/>
      <c r="BN22" s="85"/>
      <c r="BO22" s="86"/>
      <c r="BP22" s="98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/>
      <c r="BN30" s="85"/>
      <c r="BO30" s="86"/>
      <c r="BP30" s="98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/>
      <c r="BN38" s="85"/>
      <c r="BO38" s="86"/>
      <c r="BP38" s="98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/>
      <c r="BN46" s="85"/>
      <c r="BO46" s="86"/>
      <c r="BP46" s="98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/>
      <c r="BN54" s="85"/>
      <c r="BO54" s="86"/>
      <c r="BP54" s="98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/>
      <c r="BN62" s="85"/>
      <c r="BO62" s="86"/>
      <c r="BP62" s="98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/>
      <c r="BN70" s="85"/>
      <c r="BO70" s="86"/>
      <c r="BP70" s="98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1209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2026-06-28T00:00:32Z</dcterms:modified>
  <cp:revision>58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