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<sst xmlns="http://schemas.openxmlformats.org/spreadsheetml/2006/main" count="9786" uniqueCount="3698">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</sst>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1462680</xdr:colOff>
      <xdr:row>13</xdr:row>
      <xdr:rowOff>160560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1456920</xdr:colOff>
      <xdr:row>50</xdr:row>
      <xdr:rowOff>155520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1467000</xdr:colOff>
      <xdr:row>9</xdr:row>
      <xdr:rowOff>159840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1466640</xdr:colOff>
      <xdr:row>24</xdr:row>
      <xdr:rowOff>159840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1467000</xdr:colOff>
      <xdr:row>18</xdr:row>
      <xdr:rowOff>159840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1467360</xdr:colOff>
      <xdr:row>22</xdr:row>
      <xdr:rowOff>162360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216720</xdr:colOff>
      <xdr:row>36</xdr:row>
      <xdr:rowOff>152640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219240</xdr:colOff>
      <xdr:row>35</xdr:row>
      <xdr:rowOff>162360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216720</xdr:colOff>
      <xdr:row>27</xdr:row>
      <xdr:rowOff>162360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1466640</xdr:colOff>
      <xdr:row>15</xdr:row>
      <xdr:rowOff>153000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216720</xdr:colOff>
      <xdr:row>16</xdr:row>
      <xdr:rowOff>143280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1466640</xdr:colOff>
      <xdr:row>19</xdr:row>
      <xdr:rowOff>153000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1466640</xdr:colOff>
      <xdr:row>21</xdr:row>
      <xdr:rowOff>153000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175680</xdr:colOff>
      <xdr:row>13</xdr:row>
      <xdr:rowOff>153360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860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1466640</xdr:colOff>
      <xdr:row>42</xdr:row>
      <xdr:rowOff>153360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218880</xdr:colOff>
      <xdr:row>76</xdr:row>
      <xdr:rowOff>153360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1466640</xdr:colOff>
      <xdr:row>12</xdr:row>
      <xdr:rowOff>153720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203760</xdr:colOff>
      <xdr:row>32</xdr:row>
      <xdr:rowOff>158400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1451520</xdr:colOff>
      <xdr:row>27</xdr:row>
      <xdr:rowOff>153000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476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1461600</xdr:colOff>
      <xdr:row>36</xdr:row>
      <xdr:rowOff>162000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1463760</xdr:colOff>
      <xdr:row>48</xdr:row>
      <xdr:rowOff>162360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213840</xdr:colOff>
      <xdr:row>43</xdr:row>
      <xdr:rowOff>156600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1458360</xdr:colOff>
      <xdr:row>47</xdr:row>
      <xdr:rowOff>157680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1468800</xdr:colOff>
      <xdr:row>11</xdr:row>
      <xdr:rowOff>157680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213840</xdr:colOff>
      <xdr:row>12</xdr:row>
      <xdr:rowOff>147960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1458360</xdr:colOff>
      <xdr:row>73</xdr:row>
      <xdr:rowOff>160200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1463760</xdr:colOff>
      <xdr:row>38</xdr:row>
      <xdr:rowOff>155160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210600</xdr:colOff>
      <xdr:row>41</xdr:row>
      <xdr:rowOff>148320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1457640</xdr:colOff>
      <xdr:row>43</xdr:row>
      <xdr:rowOff>160200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1448640</xdr:colOff>
      <xdr:row>44</xdr:row>
      <xdr:rowOff>160200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1441080</xdr:colOff>
      <xdr:row>31</xdr:row>
      <xdr:rowOff>160560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860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1459080</xdr:colOff>
      <xdr:row>71</xdr:row>
      <xdr:rowOff>160920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1448640</xdr:colOff>
      <xdr:row>28</xdr:row>
      <xdr:rowOff>160920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1468800</xdr:colOff>
      <xdr:row>34</xdr:row>
      <xdr:rowOff>158760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210240</xdr:colOff>
      <xdr:row>57</xdr:row>
      <xdr:rowOff>157320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219600</xdr:colOff>
      <xdr:row>72</xdr:row>
      <xdr:rowOff>146880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216720</xdr:colOff>
      <xdr:row>64</xdr:row>
      <xdr:rowOff>149040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217800</xdr:colOff>
      <xdr:row>75</xdr:row>
      <xdr:rowOff>154800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218880</xdr:colOff>
      <xdr:row>70</xdr:row>
      <xdr:rowOff>159120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217800</xdr:colOff>
      <xdr:row>66</xdr:row>
      <xdr:rowOff>151200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219240</xdr:colOff>
      <xdr:row>65</xdr:row>
      <xdr:rowOff>160920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1463040</xdr:colOff>
      <xdr:row>55</xdr:row>
      <xdr:rowOff>158400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219240</xdr:colOff>
      <xdr:row>51</xdr:row>
      <xdr:rowOff>159120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215280</xdr:colOff>
      <xdr:row>61</xdr:row>
      <xdr:rowOff>156600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1476000</xdr:colOff>
      <xdr:row>62</xdr:row>
      <xdr:rowOff>148680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215280</xdr:colOff>
      <xdr:row>71</xdr:row>
      <xdr:rowOff>158040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215280</xdr:colOff>
      <xdr:row>69</xdr:row>
      <xdr:rowOff>159120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1450800</xdr:colOff>
      <xdr:row>52</xdr:row>
      <xdr:rowOff>159840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205200</xdr:colOff>
      <xdr:row>15</xdr:row>
      <xdr:rowOff>148320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195840</xdr:colOff>
      <xdr:row>39</xdr:row>
      <xdr:rowOff>148320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1452960</xdr:colOff>
      <xdr:row>60</xdr:row>
      <xdr:rowOff>148320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205200</xdr:colOff>
      <xdr:row>6</xdr:row>
      <xdr:rowOff>148320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195840</xdr:colOff>
      <xdr:row>30</xdr:row>
      <xdr:rowOff>148320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1452960</xdr:colOff>
      <xdr:row>59</xdr:row>
      <xdr:rowOff>148320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1453320</xdr:colOff>
      <xdr:row>7</xdr:row>
      <xdr:rowOff>147960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740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1452960</xdr:colOff>
      <xdr:row>6</xdr:row>
      <xdr:rowOff>138600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186480</xdr:colOff>
      <xdr:row>33</xdr:row>
      <xdr:rowOff>138600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740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195840</xdr:colOff>
      <xdr:row>59</xdr:row>
      <xdr:rowOff>138600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740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1452960</xdr:colOff>
      <xdr:row>33</xdr:row>
      <xdr:rowOff>138600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205200</xdr:colOff>
      <xdr:row>58</xdr:row>
      <xdr:rowOff>138600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214920</xdr:colOff>
      <xdr:row>7</xdr:row>
      <xdr:rowOff>147960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1462680</xdr:colOff>
      <xdr:row>30</xdr:row>
      <xdr:rowOff>157680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1452960</xdr:colOff>
      <xdr:row>58</xdr:row>
      <xdr:rowOff>138600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1462680</xdr:colOff>
      <xdr:row>8</xdr:row>
      <xdr:rowOff>148320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1462680</xdr:colOff>
      <xdr:row>32</xdr:row>
      <xdr:rowOff>148320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205200</xdr:colOff>
      <xdr:row>56</xdr:row>
      <xdr:rowOff>148320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214920</xdr:colOff>
      <xdr:row>8</xdr:row>
      <xdr:rowOff>148320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205560</xdr:colOff>
      <xdr:row>31</xdr:row>
      <xdr:rowOff>148320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1462680</xdr:colOff>
      <xdr:row>57</xdr:row>
      <xdr:rowOff>148320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205200</xdr:colOff>
      <xdr:row>9</xdr:row>
      <xdr:rowOff>148320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195840</xdr:colOff>
      <xdr:row>37</xdr:row>
      <xdr:rowOff>148320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1462680</xdr:colOff>
      <xdr:row>65</xdr:row>
      <xdr:rowOff>148320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1462680</xdr:colOff>
      <xdr:row>10</xdr:row>
      <xdr:rowOff>147960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205560</xdr:colOff>
      <xdr:row>34</xdr:row>
      <xdr:rowOff>157680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214920</xdr:colOff>
      <xdr:row>55</xdr:row>
      <xdr:rowOff>157680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214920</xdr:colOff>
      <xdr:row>10</xdr:row>
      <xdr:rowOff>148320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1462680</xdr:colOff>
      <xdr:row>35</xdr:row>
      <xdr:rowOff>148320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1462680</xdr:colOff>
      <xdr:row>54</xdr:row>
      <xdr:rowOff>148320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205200</xdr:colOff>
      <xdr:row>11</xdr:row>
      <xdr:rowOff>148320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1452960</xdr:colOff>
      <xdr:row>37</xdr:row>
      <xdr:rowOff>148320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1462680</xdr:colOff>
      <xdr:row>64</xdr:row>
      <xdr:rowOff>148320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214920</xdr:colOff>
      <xdr:row>54</xdr:row>
      <xdr:rowOff>157680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1443600</xdr:colOff>
      <xdr:row>56</xdr:row>
      <xdr:rowOff>157680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860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1462680</xdr:colOff>
      <xdr:row>14</xdr:row>
      <xdr:rowOff>147960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214920</xdr:colOff>
      <xdr:row>38</xdr:row>
      <xdr:rowOff>157680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214920</xdr:colOff>
      <xdr:row>60</xdr:row>
      <xdr:rowOff>157680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205560</xdr:colOff>
      <xdr:row>14</xdr:row>
      <xdr:rowOff>147960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1462680</xdr:colOff>
      <xdr:row>39</xdr:row>
      <xdr:rowOff>157680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1462680</xdr:colOff>
      <xdr:row>61</xdr:row>
      <xdr:rowOff>157680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1462680</xdr:colOff>
      <xdr:row>16</xdr:row>
      <xdr:rowOff>157680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1462680</xdr:colOff>
      <xdr:row>40</xdr:row>
      <xdr:rowOff>157680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214920</xdr:colOff>
      <xdr:row>63</xdr:row>
      <xdr:rowOff>157680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1462680</xdr:colOff>
      <xdr:row>17</xdr:row>
      <xdr:rowOff>157680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214920</xdr:colOff>
      <xdr:row>40</xdr:row>
      <xdr:rowOff>147960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214920</xdr:colOff>
      <xdr:row>62</xdr:row>
      <xdr:rowOff>147960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214920</xdr:colOff>
      <xdr:row>17</xdr:row>
      <xdr:rowOff>157680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1462680</xdr:colOff>
      <xdr:row>41</xdr:row>
      <xdr:rowOff>157680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1462680</xdr:colOff>
      <xdr:row>63</xdr:row>
      <xdr:rowOff>157680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205560</xdr:colOff>
      <xdr:row>18</xdr:row>
      <xdr:rowOff>148320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205560</xdr:colOff>
      <xdr:row>19</xdr:row>
      <xdr:rowOff>148320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205560</xdr:colOff>
      <xdr:row>42</xdr:row>
      <xdr:rowOff>148320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1462680</xdr:colOff>
      <xdr:row>70</xdr:row>
      <xdr:rowOff>148320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1462680</xdr:colOff>
      <xdr:row>20</xdr:row>
      <xdr:rowOff>148320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205560</xdr:colOff>
      <xdr:row>44</xdr:row>
      <xdr:rowOff>148320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205560</xdr:colOff>
      <xdr:row>68</xdr:row>
      <xdr:rowOff>148320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1462680</xdr:colOff>
      <xdr:row>23</xdr:row>
      <xdr:rowOff>148320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205560</xdr:colOff>
      <xdr:row>47</xdr:row>
      <xdr:rowOff>148320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205560</xdr:colOff>
      <xdr:row>67</xdr:row>
      <xdr:rowOff>148320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1453320</xdr:colOff>
      <xdr:row>45</xdr:row>
      <xdr:rowOff>148320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1462680</xdr:colOff>
      <xdr:row>69</xdr:row>
      <xdr:rowOff>148320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205560</xdr:colOff>
      <xdr:row>20</xdr:row>
      <xdr:rowOff>148320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205560</xdr:colOff>
      <xdr:row>21</xdr:row>
      <xdr:rowOff>157680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205560</xdr:colOff>
      <xdr:row>45</xdr:row>
      <xdr:rowOff>157680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1462680</xdr:colOff>
      <xdr:row>68</xdr:row>
      <xdr:rowOff>157680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205560</xdr:colOff>
      <xdr:row>22</xdr:row>
      <xdr:rowOff>148320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205560</xdr:colOff>
      <xdr:row>46</xdr:row>
      <xdr:rowOff>148320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1462680</xdr:colOff>
      <xdr:row>67</xdr:row>
      <xdr:rowOff>148320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648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1462680</xdr:colOff>
      <xdr:row>66</xdr:row>
      <xdr:rowOff>157680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1462680</xdr:colOff>
      <xdr:row>46</xdr:row>
      <xdr:rowOff>147960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205560</xdr:colOff>
      <xdr:row>23</xdr:row>
      <xdr:rowOff>157680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195840</xdr:colOff>
      <xdr:row>24</xdr:row>
      <xdr:rowOff>138600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195840</xdr:colOff>
      <xdr:row>49</xdr:row>
      <xdr:rowOff>138600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1452960</xdr:colOff>
      <xdr:row>74</xdr:row>
      <xdr:rowOff>147960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6760" cy="11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1452960</xdr:colOff>
      <xdr:row>25</xdr:row>
      <xdr:rowOff>148320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195840</xdr:colOff>
      <xdr:row>48</xdr:row>
      <xdr:rowOff>148320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195840</xdr:colOff>
      <xdr:row>74</xdr:row>
      <xdr:rowOff>148320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205560</xdr:colOff>
      <xdr:row>25</xdr:row>
      <xdr:rowOff>147960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1453320</xdr:colOff>
      <xdr:row>75</xdr:row>
      <xdr:rowOff>157680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1453320</xdr:colOff>
      <xdr:row>49</xdr:row>
      <xdr:rowOff>157680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195840</xdr:colOff>
      <xdr:row>26</xdr:row>
      <xdr:rowOff>138600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1452960</xdr:colOff>
      <xdr:row>51</xdr:row>
      <xdr:rowOff>148320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1452960</xdr:colOff>
      <xdr:row>72</xdr:row>
      <xdr:rowOff>148320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1462680</xdr:colOff>
      <xdr:row>26</xdr:row>
      <xdr:rowOff>157680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214920</xdr:colOff>
      <xdr:row>50</xdr:row>
      <xdr:rowOff>157680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214920</xdr:colOff>
      <xdr:row>73</xdr:row>
      <xdr:rowOff>157680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195840</xdr:colOff>
      <xdr:row>28</xdr:row>
      <xdr:rowOff>148320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195840</xdr:colOff>
      <xdr:row>53</xdr:row>
      <xdr:rowOff>148320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1452960</xdr:colOff>
      <xdr:row>77</xdr:row>
      <xdr:rowOff>148320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6760" cy="12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214920</xdr:colOff>
      <xdr:row>29</xdr:row>
      <xdr:rowOff>157680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1453320</xdr:colOff>
      <xdr:row>76</xdr:row>
      <xdr:rowOff>157680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1453320</xdr:colOff>
      <xdr:row>53</xdr:row>
      <xdr:rowOff>157680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584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1462680</xdr:colOff>
      <xdr:row>29</xdr:row>
      <xdr:rowOff>157680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205560</xdr:colOff>
      <xdr:row>52</xdr:row>
      <xdr:rowOff>157680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205560</xdr:colOff>
      <xdr:row>77</xdr:row>
      <xdr:rowOff>157680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6480" cy="13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25" colorId="64" zoomScale="124" zoomScaleNormal="124" zoomScalePageLayoutView="100" workbookViewId="0">
      <selection pane="topLeft" activeCell="BT47" activeCellId="0" sqref="BT4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2026-07-05T18:14:28Z</dcterms:modified>
  <cp:revision>77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