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ave_man\Desktop\NHT\BTCS\"/>
    </mc:Choice>
  </mc:AlternateContent>
  <xr:revisionPtr revIDLastSave="0" documentId="13_ncr:1_{43D32AFB-E0B7-4B9D-95F1-2E7045CBFD79}" xr6:coauthVersionLast="47" xr6:coauthVersionMax="47" xr10:uidLastSave="{00000000-0000-0000-0000-000000000000}"/>
  <bookViews>
    <workbookView xWindow="2316" yWindow="840" windowWidth="19260" windowHeight="111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2</a:t>
            </a:r>
            <a:r>
              <a:rPr lang="en-US" altLang="zh-CN" baseline="0"/>
              <a:t>  </a:t>
            </a:r>
            <a:r>
              <a:rPr lang="el-GR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σ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= 0.1</a:t>
            </a:r>
            <a:r>
              <a:rPr lang="zh-CN" alt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，计算时间 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t = 0.01</a:t>
            </a:r>
            <a:r>
              <a:rPr lang="zh-CN" alt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时的结果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Sheet1!$A$1:$A$99</c:f>
              <c:numCache>
                <c:formatCode>General</c:formatCode>
                <c:ptCount val="99"/>
                <c:pt idx="0">
                  <c:v>5.3964900000000003E-3</c:v>
                </c:pt>
                <c:pt idx="1">
                  <c:v>1.0917E-2</c:v>
                </c:pt>
                <c:pt idx="2">
                  <c:v>1.66731E-2</c:v>
                </c:pt>
                <c:pt idx="3">
                  <c:v>2.2775799999999999E-2</c:v>
                </c:pt>
                <c:pt idx="4">
                  <c:v>2.9335E-2</c:v>
                </c:pt>
                <c:pt idx="5">
                  <c:v>3.64581E-2</c:v>
                </c:pt>
                <c:pt idx="6">
                  <c:v>4.4249499999999997E-2</c:v>
                </c:pt>
                <c:pt idx="7">
                  <c:v>5.2809599999999998E-2</c:v>
                </c:pt>
                <c:pt idx="8">
                  <c:v>6.2234299999999999E-2</c:v>
                </c:pt>
                <c:pt idx="9">
                  <c:v>7.2612999999999997E-2</c:v>
                </c:pt>
                <c:pt idx="10">
                  <c:v>8.40283E-2</c:v>
                </c:pt>
                <c:pt idx="11">
                  <c:v>9.6553799999999995E-2</c:v>
                </c:pt>
                <c:pt idx="12">
                  <c:v>0.110254</c:v>
                </c:pt>
                <c:pt idx="13">
                  <c:v>0.12518000000000001</c:v>
                </c:pt>
                <c:pt idx="14">
                  <c:v>0.141373</c:v>
                </c:pt>
                <c:pt idx="15">
                  <c:v>0.158859</c:v>
                </c:pt>
                <c:pt idx="16">
                  <c:v>0.177649</c:v>
                </c:pt>
                <c:pt idx="17">
                  <c:v>0.197738</c:v>
                </c:pt>
                <c:pt idx="18">
                  <c:v>0.21910299999999999</c:v>
                </c:pt>
                <c:pt idx="19">
                  <c:v>0.24170700000000001</c:v>
                </c:pt>
                <c:pt idx="20">
                  <c:v>0.26549299999999998</c:v>
                </c:pt>
                <c:pt idx="21">
                  <c:v>0.29038700000000001</c:v>
                </c:pt>
                <c:pt idx="22">
                  <c:v>0.31630000000000003</c:v>
                </c:pt>
                <c:pt idx="23">
                  <c:v>0.34312599999999999</c:v>
                </c:pt>
                <c:pt idx="24">
                  <c:v>0.37074499999999999</c:v>
                </c:pt>
                <c:pt idx="25">
                  <c:v>0.39902399999999999</c:v>
                </c:pt>
                <c:pt idx="26">
                  <c:v>0.42781999999999998</c:v>
                </c:pt>
                <c:pt idx="27">
                  <c:v>0.45697900000000002</c:v>
                </c:pt>
                <c:pt idx="28">
                  <c:v>0.486344</c:v>
                </c:pt>
                <c:pt idx="29">
                  <c:v>0.51575000000000004</c:v>
                </c:pt>
                <c:pt idx="30">
                  <c:v>0.54503400000000002</c:v>
                </c:pt>
                <c:pt idx="31">
                  <c:v>0.57403099999999996</c:v>
                </c:pt>
                <c:pt idx="32">
                  <c:v>0.60258400000000001</c:v>
                </c:pt>
                <c:pt idx="33">
                  <c:v>0.63053700000000001</c:v>
                </c:pt>
                <c:pt idx="34">
                  <c:v>0.657744</c:v>
                </c:pt>
                <c:pt idx="35">
                  <c:v>0.68407099999999998</c:v>
                </c:pt>
                <c:pt idx="36">
                  <c:v>0.70939200000000002</c:v>
                </c:pt>
                <c:pt idx="37">
                  <c:v>0.73359700000000005</c:v>
                </c:pt>
                <c:pt idx="38">
                  <c:v>0.75658599999999998</c:v>
                </c:pt>
                <c:pt idx="39">
                  <c:v>0.778277</c:v>
                </c:pt>
                <c:pt idx="40">
                  <c:v>0.79859999999999998</c:v>
                </c:pt>
                <c:pt idx="41">
                  <c:v>0.81749799999999995</c:v>
                </c:pt>
                <c:pt idx="42">
                  <c:v>0.83493099999999998</c:v>
                </c:pt>
                <c:pt idx="43">
                  <c:v>0.85086799999999996</c:v>
                </c:pt>
                <c:pt idx="44">
                  <c:v>0.86529299999999998</c:v>
                </c:pt>
                <c:pt idx="45">
                  <c:v>0.87819800000000003</c:v>
                </c:pt>
                <c:pt idx="46">
                  <c:v>0.88958700000000002</c:v>
                </c:pt>
                <c:pt idx="47">
                  <c:v>0.89946800000000005</c:v>
                </c:pt>
                <c:pt idx="48">
                  <c:v>0.90785899999999997</c:v>
                </c:pt>
                <c:pt idx="49">
                  <c:v>0.91478099999999996</c:v>
                </c:pt>
                <c:pt idx="50">
                  <c:v>0.92025900000000005</c:v>
                </c:pt>
                <c:pt idx="51">
                  <c:v>0.92432099999999995</c:v>
                </c:pt>
                <c:pt idx="52">
                  <c:v>0.92699600000000004</c:v>
                </c:pt>
                <c:pt idx="53">
                  <c:v>0.92831200000000003</c:v>
                </c:pt>
                <c:pt idx="54">
                  <c:v>0.92829899999999999</c:v>
                </c:pt>
                <c:pt idx="55">
                  <c:v>0.92698400000000003</c:v>
                </c:pt>
                <c:pt idx="56">
                  <c:v>0.92439400000000005</c:v>
                </c:pt>
                <c:pt idx="57">
                  <c:v>0.92055500000000001</c:v>
                </c:pt>
                <c:pt idx="58">
                  <c:v>0.91549000000000003</c:v>
                </c:pt>
                <c:pt idx="59">
                  <c:v>0.90922199999999997</c:v>
                </c:pt>
                <c:pt idx="60">
                  <c:v>0.90177099999999999</c:v>
                </c:pt>
                <c:pt idx="61">
                  <c:v>0.89315699999999998</c:v>
                </c:pt>
                <c:pt idx="62">
                  <c:v>0.88340099999999999</c:v>
                </c:pt>
                <c:pt idx="63">
                  <c:v>0.87252300000000005</c:v>
                </c:pt>
                <c:pt idx="64">
                  <c:v>0.86054200000000003</c:v>
                </c:pt>
                <c:pt idx="65">
                  <c:v>0.84748000000000001</c:v>
                </c:pt>
                <c:pt idx="66">
                  <c:v>0.83335899999999996</c:v>
                </c:pt>
                <c:pt idx="67">
                  <c:v>0.81820300000000001</c:v>
                </c:pt>
                <c:pt idx="68">
                  <c:v>0.802037</c:v>
                </c:pt>
                <c:pt idx="69">
                  <c:v>0.78488999999999998</c:v>
                </c:pt>
                <c:pt idx="70">
                  <c:v>0.76679299999999995</c:v>
                </c:pt>
                <c:pt idx="71">
                  <c:v>0.747776</c:v>
                </c:pt>
                <c:pt idx="72">
                  <c:v>0.72787599999999997</c:v>
                </c:pt>
                <c:pt idx="73">
                  <c:v>0.70712900000000001</c:v>
                </c:pt>
                <c:pt idx="74">
                  <c:v>0.68557400000000002</c:v>
                </c:pt>
                <c:pt idx="75">
                  <c:v>0.66325100000000003</c:v>
                </c:pt>
                <c:pt idx="76">
                  <c:v>0.64020200000000005</c:v>
                </c:pt>
                <c:pt idx="77">
                  <c:v>0.61646999999999996</c:v>
                </c:pt>
                <c:pt idx="78">
                  <c:v>0.59209900000000004</c:v>
                </c:pt>
                <c:pt idx="79">
                  <c:v>0.56713100000000005</c:v>
                </c:pt>
                <c:pt idx="80">
                  <c:v>0.54161099999999995</c:v>
                </c:pt>
                <c:pt idx="81">
                  <c:v>0.51558199999999998</c:v>
                </c:pt>
                <c:pt idx="82">
                  <c:v>0.48908600000000002</c:v>
                </c:pt>
                <c:pt idx="83">
                  <c:v>0.46216400000000002</c:v>
                </c:pt>
                <c:pt idx="84">
                  <c:v>0.43485600000000002</c:v>
                </c:pt>
                <c:pt idx="85">
                  <c:v>0.40720000000000001</c:v>
                </c:pt>
                <c:pt idx="86">
                  <c:v>0.37923200000000001</c:v>
                </c:pt>
                <c:pt idx="87">
                  <c:v>0.35098499999999999</c:v>
                </c:pt>
                <c:pt idx="88">
                  <c:v>0.32249299999999997</c:v>
                </c:pt>
                <c:pt idx="89">
                  <c:v>0.29378500000000002</c:v>
                </c:pt>
                <c:pt idx="90">
                  <c:v>0.26488800000000001</c:v>
                </c:pt>
                <c:pt idx="91">
                  <c:v>0.23582800000000001</c:v>
                </c:pt>
                <c:pt idx="92">
                  <c:v>0.20663000000000001</c:v>
                </c:pt>
                <c:pt idx="93">
                  <c:v>0.177314</c:v>
                </c:pt>
                <c:pt idx="94">
                  <c:v>0.147901</c:v>
                </c:pt>
                <c:pt idx="95">
                  <c:v>0.118411</c:v>
                </c:pt>
                <c:pt idx="96">
                  <c:v>8.8858999999999994E-2</c:v>
                </c:pt>
                <c:pt idx="97">
                  <c:v>5.9263000000000003E-2</c:v>
                </c:pt>
                <c:pt idx="98">
                  <c:v>2.9638299999999999E-2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0-4849-B750-C779E2C8B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406479"/>
        <c:axId val="1996406895"/>
      </c:scatterChart>
      <c:valAx>
        <c:axId val="199640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406895"/>
        <c:crosses val="autoZero"/>
        <c:crossBetween val="midCat"/>
      </c:valAx>
      <c:valAx>
        <c:axId val="19964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40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4</xdr:row>
      <xdr:rowOff>34290</xdr:rowOff>
    </xdr:from>
    <xdr:to>
      <xdr:col>11</xdr:col>
      <xdr:colOff>281940</xdr:colOff>
      <xdr:row>19</xdr:row>
      <xdr:rowOff>148590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9EF856B-E304-448F-8B60-3F6AFD920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9"/>
  <sheetViews>
    <sheetView tabSelected="1" workbookViewId="0">
      <selection activeCell="Q7" sqref="Q7"/>
    </sheetView>
  </sheetViews>
  <sheetFormatPr defaultRowHeight="13.8" x14ac:dyDescent="0.25"/>
  <sheetData>
    <row r="1" spans="1:1" x14ac:dyDescent="0.25">
      <c r="A1">
        <v>5.3964900000000003E-3</v>
      </c>
    </row>
    <row r="2" spans="1:1" x14ac:dyDescent="0.25">
      <c r="A2">
        <v>1.0917E-2</v>
      </c>
    </row>
    <row r="3" spans="1:1" x14ac:dyDescent="0.25">
      <c r="A3">
        <v>1.66731E-2</v>
      </c>
    </row>
    <row r="4" spans="1:1" x14ac:dyDescent="0.25">
      <c r="A4">
        <v>2.2775799999999999E-2</v>
      </c>
    </row>
    <row r="5" spans="1:1" x14ac:dyDescent="0.25">
      <c r="A5">
        <v>2.9335E-2</v>
      </c>
    </row>
    <row r="6" spans="1:1" x14ac:dyDescent="0.25">
      <c r="A6">
        <v>3.64581E-2</v>
      </c>
    </row>
    <row r="7" spans="1:1" x14ac:dyDescent="0.25">
      <c r="A7">
        <v>4.4249499999999997E-2</v>
      </c>
    </row>
    <row r="8" spans="1:1" x14ac:dyDescent="0.25">
      <c r="A8">
        <v>5.2809599999999998E-2</v>
      </c>
    </row>
    <row r="9" spans="1:1" x14ac:dyDescent="0.25">
      <c r="A9">
        <v>6.2234299999999999E-2</v>
      </c>
    </row>
    <row r="10" spans="1:1" x14ac:dyDescent="0.25">
      <c r="A10">
        <v>7.2612999999999997E-2</v>
      </c>
    </row>
    <row r="11" spans="1:1" x14ac:dyDescent="0.25">
      <c r="A11">
        <v>8.40283E-2</v>
      </c>
    </row>
    <row r="12" spans="1:1" x14ac:dyDescent="0.25">
      <c r="A12">
        <v>9.6553799999999995E-2</v>
      </c>
    </row>
    <row r="13" spans="1:1" x14ac:dyDescent="0.25">
      <c r="A13">
        <v>0.110254</v>
      </c>
    </row>
    <row r="14" spans="1:1" x14ac:dyDescent="0.25">
      <c r="A14">
        <v>0.12518000000000001</v>
      </c>
    </row>
    <row r="15" spans="1:1" x14ac:dyDescent="0.25">
      <c r="A15">
        <v>0.141373</v>
      </c>
    </row>
    <row r="16" spans="1:1" x14ac:dyDescent="0.25">
      <c r="A16">
        <v>0.158859</v>
      </c>
    </row>
    <row r="17" spans="1:1" x14ac:dyDescent="0.25">
      <c r="A17">
        <v>0.177649</v>
      </c>
    </row>
    <row r="18" spans="1:1" x14ac:dyDescent="0.25">
      <c r="A18">
        <v>0.197738</v>
      </c>
    </row>
    <row r="19" spans="1:1" x14ac:dyDescent="0.25">
      <c r="A19">
        <v>0.21910299999999999</v>
      </c>
    </row>
    <row r="20" spans="1:1" x14ac:dyDescent="0.25">
      <c r="A20">
        <v>0.24170700000000001</v>
      </c>
    </row>
    <row r="21" spans="1:1" x14ac:dyDescent="0.25">
      <c r="A21">
        <v>0.26549299999999998</v>
      </c>
    </row>
    <row r="22" spans="1:1" x14ac:dyDescent="0.25">
      <c r="A22">
        <v>0.29038700000000001</v>
      </c>
    </row>
    <row r="23" spans="1:1" x14ac:dyDescent="0.25">
      <c r="A23">
        <v>0.31630000000000003</v>
      </c>
    </row>
    <row r="24" spans="1:1" x14ac:dyDescent="0.25">
      <c r="A24">
        <v>0.34312599999999999</v>
      </c>
    </row>
    <row r="25" spans="1:1" x14ac:dyDescent="0.25">
      <c r="A25">
        <v>0.37074499999999999</v>
      </c>
    </row>
    <row r="26" spans="1:1" x14ac:dyDescent="0.25">
      <c r="A26">
        <v>0.39902399999999999</v>
      </c>
    </row>
    <row r="27" spans="1:1" x14ac:dyDescent="0.25">
      <c r="A27">
        <v>0.42781999999999998</v>
      </c>
    </row>
    <row r="28" spans="1:1" x14ac:dyDescent="0.25">
      <c r="A28">
        <v>0.45697900000000002</v>
      </c>
    </row>
    <row r="29" spans="1:1" x14ac:dyDescent="0.25">
      <c r="A29">
        <v>0.486344</v>
      </c>
    </row>
    <row r="30" spans="1:1" x14ac:dyDescent="0.25">
      <c r="A30">
        <v>0.51575000000000004</v>
      </c>
    </row>
    <row r="31" spans="1:1" x14ac:dyDescent="0.25">
      <c r="A31">
        <v>0.54503400000000002</v>
      </c>
    </row>
    <row r="32" spans="1:1" x14ac:dyDescent="0.25">
      <c r="A32">
        <v>0.57403099999999996</v>
      </c>
    </row>
    <row r="33" spans="1:1" x14ac:dyDescent="0.25">
      <c r="A33">
        <v>0.60258400000000001</v>
      </c>
    </row>
    <row r="34" spans="1:1" x14ac:dyDescent="0.25">
      <c r="A34">
        <v>0.63053700000000001</v>
      </c>
    </row>
    <row r="35" spans="1:1" x14ac:dyDescent="0.25">
      <c r="A35">
        <v>0.657744</v>
      </c>
    </row>
    <row r="36" spans="1:1" x14ac:dyDescent="0.25">
      <c r="A36">
        <v>0.68407099999999998</v>
      </c>
    </row>
    <row r="37" spans="1:1" x14ac:dyDescent="0.25">
      <c r="A37">
        <v>0.70939200000000002</v>
      </c>
    </row>
    <row r="38" spans="1:1" x14ac:dyDescent="0.25">
      <c r="A38">
        <v>0.73359700000000005</v>
      </c>
    </row>
    <row r="39" spans="1:1" x14ac:dyDescent="0.25">
      <c r="A39">
        <v>0.75658599999999998</v>
      </c>
    </row>
    <row r="40" spans="1:1" x14ac:dyDescent="0.25">
      <c r="A40">
        <v>0.778277</v>
      </c>
    </row>
    <row r="41" spans="1:1" x14ac:dyDescent="0.25">
      <c r="A41">
        <v>0.79859999999999998</v>
      </c>
    </row>
    <row r="42" spans="1:1" x14ac:dyDescent="0.25">
      <c r="A42">
        <v>0.81749799999999995</v>
      </c>
    </row>
    <row r="43" spans="1:1" x14ac:dyDescent="0.25">
      <c r="A43">
        <v>0.83493099999999998</v>
      </c>
    </row>
    <row r="44" spans="1:1" x14ac:dyDescent="0.25">
      <c r="A44">
        <v>0.85086799999999996</v>
      </c>
    </row>
    <row r="45" spans="1:1" x14ac:dyDescent="0.25">
      <c r="A45">
        <v>0.86529299999999998</v>
      </c>
    </row>
    <row r="46" spans="1:1" x14ac:dyDescent="0.25">
      <c r="A46">
        <v>0.87819800000000003</v>
      </c>
    </row>
    <row r="47" spans="1:1" x14ac:dyDescent="0.25">
      <c r="A47">
        <v>0.88958700000000002</v>
      </c>
    </row>
    <row r="48" spans="1:1" x14ac:dyDescent="0.25">
      <c r="A48">
        <v>0.89946800000000005</v>
      </c>
    </row>
    <row r="49" spans="1:1" x14ac:dyDescent="0.25">
      <c r="A49">
        <v>0.90785899999999997</v>
      </c>
    </row>
    <row r="50" spans="1:1" x14ac:dyDescent="0.25">
      <c r="A50">
        <v>0.91478099999999996</v>
      </c>
    </row>
    <row r="51" spans="1:1" x14ac:dyDescent="0.25">
      <c r="A51">
        <v>0.92025900000000005</v>
      </c>
    </row>
    <row r="52" spans="1:1" x14ac:dyDescent="0.25">
      <c r="A52">
        <v>0.92432099999999995</v>
      </c>
    </row>
    <row r="53" spans="1:1" x14ac:dyDescent="0.25">
      <c r="A53">
        <v>0.92699600000000004</v>
      </c>
    </row>
    <row r="54" spans="1:1" x14ac:dyDescent="0.25">
      <c r="A54">
        <v>0.92831200000000003</v>
      </c>
    </row>
    <row r="55" spans="1:1" x14ac:dyDescent="0.25">
      <c r="A55">
        <v>0.92829899999999999</v>
      </c>
    </row>
    <row r="56" spans="1:1" x14ac:dyDescent="0.25">
      <c r="A56">
        <v>0.92698400000000003</v>
      </c>
    </row>
    <row r="57" spans="1:1" x14ac:dyDescent="0.25">
      <c r="A57">
        <v>0.92439400000000005</v>
      </c>
    </row>
    <row r="58" spans="1:1" x14ac:dyDescent="0.25">
      <c r="A58">
        <v>0.92055500000000001</v>
      </c>
    </row>
    <row r="59" spans="1:1" x14ac:dyDescent="0.25">
      <c r="A59">
        <v>0.91549000000000003</v>
      </c>
    </row>
    <row r="60" spans="1:1" x14ac:dyDescent="0.25">
      <c r="A60">
        <v>0.90922199999999997</v>
      </c>
    </row>
    <row r="61" spans="1:1" x14ac:dyDescent="0.25">
      <c r="A61">
        <v>0.90177099999999999</v>
      </c>
    </row>
    <row r="62" spans="1:1" x14ac:dyDescent="0.25">
      <c r="A62">
        <v>0.89315699999999998</v>
      </c>
    </row>
    <row r="63" spans="1:1" x14ac:dyDescent="0.25">
      <c r="A63">
        <v>0.88340099999999999</v>
      </c>
    </row>
    <row r="64" spans="1:1" x14ac:dyDescent="0.25">
      <c r="A64">
        <v>0.87252300000000005</v>
      </c>
    </row>
    <row r="65" spans="1:1" x14ac:dyDescent="0.25">
      <c r="A65">
        <v>0.86054200000000003</v>
      </c>
    </row>
    <row r="66" spans="1:1" x14ac:dyDescent="0.25">
      <c r="A66">
        <v>0.84748000000000001</v>
      </c>
    </row>
    <row r="67" spans="1:1" x14ac:dyDescent="0.25">
      <c r="A67">
        <v>0.83335899999999996</v>
      </c>
    </row>
    <row r="68" spans="1:1" x14ac:dyDescent="0.25">
      <c r="A68">
        <v>0.81820300000000001</v>
      </c>
    </row>
    <row r="69" spans="1:1" x14ac:dyDescent="0.25">
      <c r="A69">
        <v>0.802037</v>
      </c>
    </row>
    <row r="70" spans="1:1" x14ac:dyDescent="0.25">
      <c r="A70">
        <v>0.78488999999999998</v>
      </c>
    </row>
    <row r="71" spans="1:1" x14ac:dyDescent="0.25">
      <c r="A71">
        <v>0.76679299999999995</v>
      </c>
    </row>
    <row r="72" spans="1:1" x14ac:dyDescent="0.25">
      <c r="A72">
        <v>0.747776</v>
      </c>
    </row>
    <row r="73" spans="1:1" x14ac:dyDescent="0.25">
      <c r="A73">
        <v>0.72787599999999997</v>
      </c>
    </row>
    <row r="74" spans="1:1" x14ac:dyDescent="0.25">
      <c r="A74">
        <v>0.70712900000000001</v>
      </c>
    </row>
    <row r="75" spans="1:1" x14ac:dyDescent="0.25">
      <c r="A75">
        <v>0.68557400000000002</v>
      </c>
    </row>
    <row r="76" spans="1:1" x14ac:dyDescent="0.25">
      <c r="A76">
        <v>0.66325100000000003</v>
      </c>
    </row>
    <row r="77" spans="1:1" x14ac:dyDescent="0.25">
      <c r="A77">
        <v>0.64020200000000005</v>
      </c>
    </row>
    <row r="78" spans="1:1" x14ac:dyDescent="0.25">
      <c r="A78">
        <v>0.61646999999999996</v>
      </c>
    </row>
    <row r="79" spans="1:1" x14ac:dyDescent="0.25">
      <c r="A79">
        <v>0.59209900000000004</v>
      </c>
    </row>
    <row r="80" spans="1:1" x14ac:dyDescent="0.25">
      <c r="A80">
        <v>0.56713100000000005</v>
      </c>
    </row>
    <row r="81" spans="1:1" x14ac:dyDescent="0.25">
      <c r="A81">
        <v>0.54161099999999995</v>
      </c>
    </row>
    <row r="82" spans="1:1" x14ac:dyDescent="0.25">
      <c r="A82">
        <v>0.51558199999999998</v>
      </c>
    </row>
    <row r="83" spans="1:1" x14ac:dyDescent="0.25">
      <c r="A83">
        <v>0.48908600000000002</v>
      </c>
    </row>
    <row r="84" spans="1:1" x14ac:dyDescent="0.25">
      <c r="A84">
        <v>0.46216400000000002</v>
      </c>
    </row>
    <row r="85" spans="1:1" x14ac:dyDescent="0.25">
      <c r="A85">
        <v>0.43485600000000002</v>
      </c>
    </row>
    <row r="86" spans="1:1" x14ac:dyDescent="0.25">
      <c r="A86">
        <v>0.40720000000000001</v>
      </c>
    </row>
    <row r="87" spans="1:1" x14ac:dyDescent="0.25">
      <c r="A87">
        <v>0.37923200000000001</v>
      </c>
    </row>
    <row r="88" spans="1:1" x14ac:dyDescent="0.25">
      <c r="A88">
        <v>0.35098499999999999</v>
      </c>
    </row>
    <row r="89" spans="1:1" x14ac:dyDescent="0.25">
      <c r="A89">
        <v>0.32249299999999997</v>
      </c>
    </row>
    <row r="90" spans="1:1" x14ac:dyDescent="0.25">
      <c r="A90">
        <v>0.29378500000000002</v>
      </c>
    </row>
    <row r="91" spans="1:1" x14ac:dyDescent="0.25">
      <c r="A91">
        <v>0.26488800000000001</v>
      </c>
    </row>
    <row r="92" spans="1:1" x14ac:dyDescent="0.25">
      <c r="A92">
        <v>0.23582800000000001</v>
      </c>
    </row>
    <row r="93" spans="1:1" x14ac:dyDescent="0.25">
      <c r="A93">
        <v>0.20663000000000001</v>
      </c>
    </row>
    <row r="94" spans="1:1" x14ac:dyDescent="0.25">
      <c r="A94">
        <v>0.177314</v>
      </c>
    </row>
    <row r="95" spans="1:1" x14ac:dyDescent="0.25">
      <c r="A95">
        <v>0.147901</v>
      </c>
    </row>
    <row r="96" spans="1:1" x14ac:dyDescent="0.25">
      <c r="A96">
        <v>0.118411</v>
      </c>
    </row>
    <row r="97" spans="1:1" x14ac:dyDescent="0.25">
      <c r="A97">
        <v>8.8858999999999994E-2</v>
      </c>
    </row>
    <row r="98" spans="1:1" x14ac:dyDescent="0.25">
      <c r="A98">
        <v>5.9263000000000003E-2</v>
      </c>
    </row>
    <row r="99" spans="1:1" x14ac:dyDescent="0.25">
      <c r="A99">
        <v>2.9638299999999999E-2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Cave_man</dc:creator>
  <cp:lastModifiedBy>Man Cave</cp:lastModifiedBy>
  <dcterms:created xsi:type="dcterms:W3CDTF">2015-06-05T18:19:34Z</dcterms:created>
  <dcterms:modified xsi:type="dcterms:W3CDTF">2024-03-14T13:39:06Z</dcterms:modified>
</cp:coreProperties>
</file>