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ave_man\Desktop\NHT\CNCS-wrong\"/>
    </mc:Choice>
  </mc:AlternateContent>
  <xr:revisionPtr revIDLastSave="0" documentId="13_ncr:1_{E2B64FFE-DF2F-4C7E-BEA9-65B30DE2F43D}" xr6:coauthVersionLast="47" xr6:coauthVersionMax="47" xr10:uidLastSave="{00000000-0000-0000-0000-000000000000}"/>
  <bookViews>
    <workbookView xWindow="1260" yWindow="1008" windowWidth="19260" windowHeight="111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3  </a:t>
            </a:r>
            <a:r>
              <a:rPr lang="el-GR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σ</a:t>
            </a: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 = 0.1</a:t>
            </a:r>
            <a:r>
              <a:rPr lang="zh-CN" altLang="en-US">
                <a:latin typeface="Times New Roman" panose="02020603050405020304" pitchFamily="18" charset="0"/>
                <a:cs typeface="Times New Roman" panose="02020603050405020304" pitchFamily="18" charset="0"/>
              </a:rPr>
              <a:t>，计算时间 </a:t>
            </a: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t = 0.01</a:t>
            </a:r>
            <a:r>
              <a:rPr lang="zh-CN" altLang="en-US">
                <a:latin typeface="Times New Roman" panose="02020603050405020304" pitchFamily="18" charset="0"/>
                <a:cs typeface="Times New Roman" panose="02020603050405020304" pitchFamily="18" charset="0"/>
              </a:rPr>
              <a:t>时的结果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Sheet1!$A$1:$A$99</c:f>
              <c:numCache>
                <c:formatCode>General</c:formatCode>
                <c:ptCount val="99"/>
                <c:pt idx="0">
                  <c:v>5.8776499999999999E-3</c:v>
                </c:pt>
                <c:pt idx="1">
                  <c:v>1.18713E-2</c:v>
                </c:pt>
                <c:pt idx="2">
                  <c:v>1.80904E-2</c:v>
                </c:pt>
                <c:pt idx="3">
                  <c:v>2.4643600000000002E-2</c:v>
                </c:pt>
                <c:pt idx="4">
                  <c:v>3.1637600000000002E-2</c:v>
                </c:pt>
                <c:pt idx="5">
                  <c:v>3.9176599999999999E-2</c:v>
                </c:pt>
                <c:pt idx="6">
                  <c:v>4.7361199999999999E-2</c:v>
                </c:pt>
                <c:pt idx="7">
                  <c:v>5.6288100000000001E-2</c:v>
                </c:pt>
                <c:pt idx="8">
                  <c:v>6.6048399999999993E-2</c:v>
                </c:pt>
                <c:pt idx="9">
                  <c:v>7.6727100000000006E-2</c:v>
                </c:pt>
                <c:pt idx="10">
                  <c:v>8.8401900000000005E-2</c:v>
                </c:pt>
                <c:pt idx="11">
                  <c:v>0.101142</c:v>
                </c:pt>
                <c:pt idx="12">
                  <c:v>0.115006</c:v>
                </c:pt>
                <c:pt idx="13">
                  <c:v>0.13004199999999999</c:v>
                </c:pt>
                <c:pt idx="14">
                  <c:v>0.146286</c:v>
                </c:pt>
                <c:pt idx="15">
                  <c:v>0.16376199999999999</c:v>
                </c:pt>
                <c:pt idx="16">
                  <c:v>0.182476</c:v>
                </c:pt>
                <c:pt idx="17">
                  <c:v>0.20242399999999999</c:v>
                </c:pt>
                <c:pt idx="18">
                  <c:v>0.223583</c:v>
                </c:pt>
                <c:pt idx="19">
                  <c:v>0.24591399999999999</c:v>
                </c:pt>
                <c:pt idx="20">
                  <c:v>0.26936399999999999</c:v>
                </c:pt>
                <c:pt idx="21">
                  <c:v>0.29386200000000001</c:v>
                </c:pt>
                <c:pt idx="22">
                  <c:v>0.319324</c:v>
                </c:pt>
                <c:pt idx="23">
                  <c:v>0.34565000000000001</c:v>
                </c:pt>
                <c:pt idx="24">
                  <c:v>0.372726</c:v>
                </c:pt>
                <c:pt idx="25">
                  <c:v>0.40042899999999998</c:v>
                </c:pt>
                <c:pt idx="26">
                  <c:v>0.42862299999999998</c:v>
                </c:pt>
                <c:pt idx="27">
                  <c:v>0.45716499999999999</c:v>
                </c:pt>
                <c:pt idx="28">
                  <c:v>0.48590499999999998</c:v>
                </c:pt>
                <c:pt idx="29">
                  <c:v>0.51468999999999998</c:v>
                </c:pt>
                <c:pt idx="30">
                  <c:v>0.54336499999999999</c:v>
                </c:pt>
                <c:pt idx="31">
                  <c:v>0.57177599999999995</c:v>
                </c:pt>
                <c:pt idx="32">
                  <c:v>0.59977000000000003</c:v>
                </c:pt>
                <c:pt idx="33">
                  <c:v>0.62720200000000004</c:v>
                </c:pt>
                <c:pt idx="34">
                  <c:v>0.65393199999999996</c:v>
                </c:pt>
                <c:pt idx="35">
                  <c:v>0.67982799999999999</c:v>
                </c:pt>
                <c:pt idx="36">
                  <c:v>0.70477000000000001</c:v>
                </c:pt>
                <c:pt idx="37">
                  <c:v>0.72864899999999999</c:v>
                </c:pt>
                <c:pt idx="38">
                  <c:v>0.75136599999999998</c:v>
                </c:pt>
                <c:pt idx="39">
                  <c:v>0.77283800000000002</c:v>
                </c:pt>
                <c:pt idx="40">
                  <c:v>0.79299399999999998</c:v>
                </c:pt>
                <c:pt idx="41">
                  <c:v>0.81177500000000002</c:v>
                </c:pt>
                <c:pt idx="42">
                  <c:v>0.82913499999999996</c:v>
                </c:pt>
                <c:pt idx="43">
                  <c:v>0.84504100000000004</c:v>
                </c:pt>
                <c:pt idx="44">
                  <c:v>0.85946999999999996</c:v>
                </c:pt>
                <c:pt idx="45">
                  <c:v>0.87241000000000002</c:v>
                </c:pt>
                <c:pt idx="46">
                  <c:v>0.88385800000000003</c:v>
                </c:pt>
                <c:pt idx="47">
                  <c:v>0.89381900000000003</c:v>
                </c:pt>
                <c:pt idx="48">
                  <c:v>0.90230500000000002</c:v>
                </c:pt>
                <c:pt idx="49">
                  <c:v>0.909331</c:v>
                </c:pt>
                <c:pt idx="50">
                  <c:v>0.91491999999999996</c:v>
                </c:pt>
                <c:pt idx="51">
                  <c:v>0.91909399999999997</c:v>
                </c:pt>
                <c:pt idx="52">
                  <c:v>0.92188000000000003</c:v>
                </c:pt>
                <c:pt idx="53">
                  <c:v>0.92330400000000001</c:v>
                </c:pt>
                <c:pt idx="54">
                  <c:v>0.92339499999999997</c:v>
                </c:pt>
                <c:pt idx="55">
                  <c:v>0.92217899999999997</c:v>
                </c:pt>
                <c:pt idx="56">
                  <c:v>0.91968300000000003</c:v>
                </c:pt>
                <c:pt idx="57">
                  <c:v>0.91593100000000005</c:v>
                </c:pt>
                <c:pt idx="58">
                  <c:v>0.91094900000000001</c:v>
                </c:pt>
                <c:pt idx="59">
                  <c:v>0.90476100000000004</c:v>
                </c:pt>
                <c:pt idx="60">
                  <c:v>0.89738700000000005</c:v>
                </c:pt>
                <c:pt idx="61">
                  <c:v>0.88885099999999995</c:v>
                </c:pt>
                <c:pt idx="62">
                  <c:v>0.87917400000000001</c:v>
                </c:pt>
                <c:pt idx="63">
                  <c:v>0.86837799999999998</c:v>
                </c:pt>
                <c:pt idx="64">
                  <c:v>0.85648299999999999</c:v>
                </c:pt>
                <c:pt idx="65">
                  <c:v>0.84351299999999996</c:v>
                </c:pt>
                <c:pt idx="66">
                  <c:v>0.82949099999999998</c:v>
                </c:pt>
                <c:pt idx="67">
                  <c:v>0.81444099999999997</c:v>
                </c:pt>
                <c:pt idx="68">
                  <c:v>0.79839099999999996</c:v>
                </c:pt>
                <c:pt idx="69">
                  <c:v>0.78136799999999995</c:v>
                </c:pt>
                <c:pt idx="70">
                  <c:v>0.76340200000000003</c:v>
                </c:pt>
                <c:pt idx="71">
                  <c:v>0.74452600000000002</c:v>
                </c:pt>
                <c:pt idx="72">
                  <c:v>0.72477400000000003</c:v>
                </c:pt>
                <c:pt idx="73">
                  <c:v>0.70418000000000003</c:v>
                </c:pt>
                <c:pt idx="74">
                  <c:v>0.68278399999999995</c:v>
                </c:pt>
                <c:pt idx="75">
                  <c:v>0.66062500000000002</c:v>
                </c:pt>
                <c:pt idx="76">
                  <c:v>0.637741</c:v>
                </c:pt>
                <c:pt idx="77">
                  <c:v>0.61417600000000006</c:v>
                </c:pt>
                <c:pt idx="78">
                  <c:v>0.58997100000000002</c:v>
                </c:pt>
                <c:pt idx="79">
                  <c:v>0.565168</c:v>
                </c:pt>
                <c:pt idx="80">
                  <c:v>0.53981000000000001</c:v>
                </c:pt>
                <c:pt idx="81">
                  <c:v>0.51393800000000001</c:v>
                </c:pt>
                <c:pt idx="82">
                  <c:v>0.48759400000000003</c:v>
                </c:pt>
                <c:pt idx="83">
                  <c:v>0.46081800000000001</c:v>
                </c:pt>
                <c:pt idx="84">
                  <c:v>0.43364799999999998</c:v>
                </c:pt>
                <c:pt idx="85">
                  <c:v>0.40612300000000001</c:v>
                </c:pt>
                <c:pt idx="86">
                  <c:v>0.37827699999999997</c:v>
                </c:pt>
                <c:pt idx="87">
                  <c:v>0.35014499999999998</c:v>
                </c:pt>
                <c:pt idx="88">
                  <c:v>0.32175799999999999</c:v>
                </c:pt>
                <c:pt idx="89">
                  <c:v>0.29314699999999999</c:v>
                </c:pt>
                <c:pt idx="90">
                  <c:v>0.26434000000000002</c:v>
                </c:pt>
                <c:pt idx="91">
                  <c:v>0.23536299999999999</c:v>
                </c:pt>
                <c:pt idx="92">
                  <c:v>0.20623900000000001</c:v>
                </c:pt>
                <c:pt idx="93">
                  <c:v>0.17699200000000001</c:v>
                </c:pt>
                <c:pt idx="94">
                  <c:v>0.147643</c:v>
                </c:pt>
                <c:pt idx="95">
                  <c:v>0.11821</c:v>
                </c:pt>
                <c:pt idx="96">
                  <c:v>8.8712600000000003E-2</c:v>
                </c:pt>
                <c:pt idx="97">
                  <c:v>5.9167400000000002E-2</c:v>
                </c:pt>
                <c:pt idx="98">
                  <c:v>2.9591200000000002E-2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7-432A-8601-0E4D058E1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510656"/>
        <c:axId val="956511072"/>
      </c:scatterChart>
      <c:valAx>
        <c:axId val="95651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511072"/>
        <c:crosses val="autoZero"/>
        <c:crossBetween val="midCat"/>
      </c:valAx>
      <c:valAx>
        <c:axId val="9565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5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453390</xdr:colOff>
      <xdr:row>2</xdr:row>
      <xdr:rowOff>106680</xdr:rowOff>
    </xdr:from>
    <xdr:to>
      <xdr:col>10</xdr:col>
      <xdr:colOff>148590</xdr:colOff>
      <xdr:row>18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4A9E65-C24A-49D8-88D8-F88C11F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9"/>
  <sheetViews>
    <sheetView tabSelected="1" workbookViewId="0">
      <selection activeCell="M5" sqref="M5"/>
    </sheetView>
  </sheetViews>
  <sheetFormatPr defaultRowHeight="13.8" x14ac:dyDescent="0.25"/>
  <sheetData>
    <row r="1" spans="1:1" x14ac:dyDescent="0.25">
      <c r="A1">
        <v>5.8776499999999999E-3</v>
      </c>
    </row>
    <row r="2" spans="1:1" x14ac:dyDescent="0.25">
      <c r="A2">
        <v>1.18713E-2</v>
      </c>
    </row>
    <row r="3" spans="1:1" x14ac:dyDescent="0.25">
      <c r="A3">
        <v>1.80904E-2</v>
      </c>
    </row>
    <row r="4" spans="1:1" x14ac:dyDescent="0.25">
      <c r="A4">
        <v>2.4643600000000002E-2</v>
      </c>
    </row>
    <row r="5" spans="1:1" x14ac:dyDescent="0.25">
      <c r="A5">
        <v>3.1637600000000002E-2</v>
      </c>
    </row>
    <row r="6" spans="1:1" x14ac:dyDescent="0.25">
      <c r="A6">
        <v>3.9176599999999999E-2</v>
      </c>
    </row>
    <row r="7" spans="1:1" x14ac:dyDescent="0.25">
      <c r="A7">
        <v>4.7361199999999999E-2</v>
      </c>
    </row>
    <row r="8" spans="1:1" x14ac:dyDescent="0.25">
      <c r="A8">
        <v>5.6288100000000001E-2</v>
      </c>
    </row>
    <row r="9" spans="1:1" x14ac:dyDescent="0.25">
      <c r="A9">
        <v>6.6048399999999993E-2</v>
      </c>
    </row>
    <row r="10" spans="1:1" x14ac:dyDescent="0.25">
      <c r="A10">
        <v>7.6727100000000006E-2</v>
      </c>
    </row>
    <row r="11" spans="1:1" x14ac:dyDescent="0.25">
      <c r="A11">
        <v>8.8401900000000005E-2</v>
      </c>
    </row>
    <row r="12" spans="1:1" x14ac:dyDescent="0.25">
      <c r="A12">
        <v>0.101142</v>
      </c>
    </row>
    <row r="13" spans="1:1" x14ac:dyDescent="0.25">
      <c r="A13">
        <v>0.115006</v>
      </c>
    </row>
    <row r="14" spans="1:1" x14ac:dyDescent="0.25">
      <c r="A14">
        <v>0.13004199999999999</v>
      </c>
    </row>
    <row r="15" spans="1:1" x14ac:dyDescent="0.25">
      <c r="A15">
        <v>0.146286</v>
      </c>
    </row>
    <row r="16" spans="1:1" x14ac:dyDescent="0.25">
      <c r="A16">
        <v>0.16376199999999999</v>
      </c>
    </row>
    <row r="17" spans="1:1" x14ac:dyDescent="0.25">
      <c r="A17">
        <v>0.182476</v>
      </c>
    </row>
    <row r="18" spans="1:1" x14ac:dyDescent="0.25">
      <c r="A18">
        <v>0.20242399999999999</v>
      </c>
    </row>
    <row r="19" spans="1:1" x14ac:dyDescent="0.25">
      <c r="A19">
        <v>0.223583</v>
      </c>
    </row>
    <row r="20" spans="1:1" x14ac:dyDescent="0.25">
      <c r="A20">
        <v>0.24591399999999999</v>
      </c>
    </row>
    <row r="21" spans="1:1" x14ac:dyDescent="0.25">
      <c r="A21">
        <v>0.26936399999999999</v>
      </c>
    </row>
    <row r="22" spans="1:1" x14ac:dyDescent="0.25">
      <c r="A22">
        <v>0.29386200000000001</v>
      </c>
    </row>
    <row r="23" spans="1:1" x14ac:dyDescent="0.25">
      <c r="A23">
        <v>0.319324</v>
      </c>
    </row>
    <row r="24" spans="1:1" x14ac:dyDescent="0.25">
      <c r="A24">
        <v>0.34565000000000001</v>
      </c>
    </row>
    <row r="25" spans="1:1" x14ac:dyDescent="0.25">
      <c r="A25">
        <v>0.372726</v>
      </c>
    </row>
    <row r="26" spans="1:1" x14ac:dyDescent="0.25">
      <c r="A26">
        <v>0.40042899999999998</v>
      </c>
    </row>
    <row r="27" spans="1:1" x14ac:dyDescent="0.25">
      <c r="A27">
        <v>0.42862299999999998</v>
      </c>
    </row>
    <row r="28" spans="1:1" x14ac:dyDescent="0.25">
      <c r="A28">
        <v>0.45716499999999999</v>
      </c>
    </row>
    <row r="29" spans="1:1" x14ac:dyDescent="0.25">
      <c r="A29">
        <v>0.48590499999999998</v>
      </c>
    </row>
    <row r="30" spans="1:1" x14ac:dyDescent="0.25">
      <c r="A30">
        <v>0.51468999999999998</v>
      </c>
    </row>
    <row r="31" spans="1:1" x14ac:dyDescent="0.25">
      <c r="A31">
        <v>0.54336499999999999</v>
      </c>
    </row>
    <row r="32" spans="1:1" x14ac:dyDescent="0.25">
      <c r="A32">
        <v>0.57177599999999995</v>
      </c>
    </row>
    <row r="33" spans="1:1" x14ac:dyDescent="0.25">
      <c r="A33">
        <v>0.59977000000000003</v>
      </c>
    </row>
    <row r="34" spans="1:1" x14ac:dyDescent="0.25">
      <c r="A34">
        <v>0.62720200000000004</v>
      </c>
    </row>
    <row r="35" spans="1:1" x14ac:dyDescent="0.25">
      <c r="A35">
        <v>0.65393199999999996</v>
      </c>
    </row>
    <row r="36" spans="1:1" x14ac:dyDescent="0.25">
      <c r="A36">
        <v>0.67982799999999999</v>
      </c>
    </row>
    <row r="37" spans="1:1" x14ac:dyDescent="0.25">
      <c r="A37">
        <v>0.70477000000000001</v>
      </c>
    </row>
    <row r="38" spans="1:1" x14ac:dyDescent="0.25">
      <c r="A38">
        <v>0.72864899999999999</v>
      </c>
    </row>
    <row r="39" spans="1:1" x14ac:dyDescent="0.25">
      <c r="A39">
        <v>0.75136599999999998</v>
      </c>
    </row>
    <row r="40" spans="1:1" x14ac:dyDescent="0.25">
      <c r="A40">
        <v>0.77283800000000002</v>
      </c>
    </row>
    <row r="41" spans="1:1" x14ac:dyDescent="0.25">
      <c r="A41">
        <v>0.79299399999999998</v>
      </c>
    </row>
    <row r="42" spans="1:1" x14ac:dyDescent="0.25">
      <c r="A42">
        <v>0.81177500000000002</v>
      </c>
    </row>
    <row r="43" spans="1:1" x14ac:dyDescent="0.25">
      <c r="A43">
        <v>0.82913499999999996</v>
      </c>
    </row>
    <row r="44" spans="1:1" x14ac:dyDescent="0.25">
      <c r="A44">
        <v>0.84504100000000004</v>
      </c>
    </row>
    <row r="45" spans="1:1" x14ac:dyDescent="0.25">
      <c r="A45">
        <v>0.85946999999999996</v>
      </c>
    </row>
    <row r="46" spans="1:1" x14ac:dyDescent="0.25">
      <c r="A46">
        <v>0.87241000000000002</v>
      </c>
    </row>
    <row r="47" spans="1:1" x14ac:dyDescent="0.25">
      <c r="A47">
        <v>0.88385800000000003</v>
      </c>
    </row>
    <row r="48" spans="1:1" x14ac:dyDescent="0.25">
      <c r="A48">
        <v>0.89381900000000003</v>
      </c>
    </row>
    <row r="49" spans="1:1" x14ac:dyDescent="0.25">
      <c r="A49">
        <v>0.90230500000000002</v>
      </c>
    </row>
    <row r="50" spans="1:1" x14ac:dyDescent="0.25">
      <c r="A50">
        <v>0.909331</v>
      </c>
    </row>
    <row r="51" spans="1:1" x14ac:dyDescent="0.25">
      <c r="A51">
        <v>0.91491999999999996</v>
      </c>
    </row>
    <row r="52" spans="1:1" x14ac:dyDescent="0.25">
      <c r="A52">
        <v>0.91909399999999997</v>
      </c>
    </row>
    <row r="53" spans="1:1" x14ac:dyDescent="0.25">
      <c r="A53">
        <v>0.92188000000000003</v>
      </c>
    </row>
    <row r="54" spans="1:1" x14ac:dyDescent="0.25">
      <c r="A54">
        <v>0.92330400000000001</v>
      </c>
    </row>
    <row r="55" spans="1:1" x14ac:dyDescent="0.25">
      <c r="A55">
        <v>0.92339499999999997</v>
      </c>
    </row>
    <row r="56" spans="1:1" x14ac:dyDescent="0.25">
      <c r="A56">
        <v>0.92217899999999997</v>
      </c>
    </row>
    <row r="57" spans="1:1" x14ac:dyDescent="0.25">
      <c r="A57">
        <v>0.91968300000000003</v>
      </c>
    </row>
    <row r="58" spans="1:1" x14ac:dyDescent="0.25">
      <c r="A58">
        <v>0.91593100000000005</v>
      </c>
    </row>
    <row r="59" spans="1:1" x14ac:dyDescent="0.25">
      <c r="A59">
        <v>0.91094900000000001</v>
      </c>
    </row>
    <row r="60" spans="1:1" x14ac:dyDescent="0.25">
      <c r="A60">
        <v>0.90476100000000004</v>
      </c>
    </row>
    <row r="61" spans="1:1" x14ac:dyDescent="0.25">
      <c r="A61">
        <v>0.89738700000000005</v>
      </c>
    </row>
    <row r="62" spans="1:1" x14ac:dyDescent="0.25">
      <c r="A62">
        <v>0.88885099999999995</v>
      </c>
    </row>
    <row r="63" spans="1:1" x14ac:dyDescent="0.25">
      <c r="A63">
        <v>0.87917400000000001</v>
      </c>
    </row>
    <row r="64" spans="1:1" x14ac:dyDescent="0.25">
      <c r="A64">
        <v>0.86837799999999998</v>
      </c>
    </row>
    <row r="65" spans="1:1" x14ac:dyDescent="0.25">
      <c r="A65">
        <v>0.85648299999999999</v>
      </c>
    </row>
    <row r="66" spans="1:1" x14ac:dyDescent="0.25">
      <c r="A66">
        <v>0.84351299999999996</v>
      </c>
    </row>
    <row r="67" spans="1:1" x14ac:dyDescent="0.25">
      <c r="A67">
        <v>0.82949099999999998</v>
      </c>
    </row>
    <row r="68" spans="1:1" x14ac:dyDescent="0.25">
      <c r="A68">
        <v>0.81444099999999997</v>
      </c>
    </row>
    <row r="69" spans="1:1" x14ac:dyDescent="0.25">
      <c r="A69">
        <v>0.79839099999999996</v>
      </c>
    </row>
    <row r="70" spans="1:1" x14ac:dyDescent="0.25">
      <c r="A70">
        <v>0.78136799999999995</v>
      </c>
    </row>
    <row r="71" spans="1:1" x14ac:dyDescent="0.25">
      <c r="A71">
        <v>0.76340200000000003</v>
      </c>
    </row>
    <row r="72" spans="1:1" x14ac:dyDescent="0.25">
      <c r="A72">
        <v>0.74452600000000002</v>
      </c>
    </row>
    <row r="73" spans="1:1" x14ac:dyDescent="0.25">
      <c r="A73">
        <v>0.72477400000000003</v>
      </c>
    </row>
    <row r="74" spans="1:1" x14ac:dyDescent="0.25">
      <c r="A74">
        <v>0.70418000000000003</v>
      </c>
    </row>
    <row r="75" spans="1:1" x14ac:dyDescent="0.25">
      <c r="A75">
        <v>0.68278399999999995</v>
      </c>
    </row>
    <row r="76" spans="1:1" x14ac:dyDescent="0.25">
      <c r="A76">
        <v>0.66062500000000002</v>
      </c>
    </row>
    <row r="77" spans="1:1" x14ac:dyDescent="0.25">
      <c r="A77">
        <v>0.637741</v>
      </c>
    </row>
    <row r="78" spans="1:1" x14ac:dyDescent="0.25">
      <c r="A78">
        <v>0.61417600000000006</v>
      </c>
    </row>
    <row r="79" spans="1:1" x14ac:dyDescent="0.25">
      <c r="A79">
        <v>0.58997100000000002</v>
      </c>
    </row>
    <row r="80" spans="1:1" x14ac:dyDescent="0.25">
      <c r="A80">
        <v>0.565168</v>
      </c>
    </row>
    <row r="81" spans="1:1" x14ac:dyDescent="0.25">
      <c r="A81">
        <v>0.53981000000000001</v>
      </c>
    </row>
    <row r="82" spans="1:1" x14ac:dyDescent="0.25">
      <c r="A82">
        <v>0.51393800000000001</v>
      </c>
    </row>
    <row r="83" spans="1:1" x14ac:dyDescent="0.25">
      <c r="A83">
        <v>0.48759400000000003</v>
      </c>
    </row>
    <row r="84" spans="1:1" x14ac:dyDescent="0.25">
      <c r="A84">
        <v>0.46081800000000001</v>
      </c>
    </row>
    <row r="85" spans="1:1" x14ac:dyDescent="0.25">
      <c r="A85">
        <v>0.43364799999999998</v>
      </c>
    </row>
    <row r="86" spans="1:1" x14ac:dyDescent="0.25">
      <c r="A86">
        <v>0.40612300000000001</v>
      </c>
    </row>
    <row r="87" spans="1:1" x14ac:dyDescent="0.25">
      <c r="A87">
        <v>0.37827699999999997</v>
      </c>
    </row>
    <row r="88" spans="1:1" x14ac:dyDescent="0.25">
      <c r="A88">
        <v>0.35014499999999998</v>
      </c>
    </row>
    <row r="89" spans="1:1" x14ac:dyDescent="0.25">
      <c r="A89">
        <v>0.32175799999999999</v>
      </c>
    </row>
    <row r="90" spans="1:1" x14ac:dyDescent="0.25">
      <c r="A90">
        <v>0.29314699999999999</v>
      </c>
    </row>
    <row r="91" spans="1:1" x14ac:dyDescent="0.25">
      <c r="A91">
        <v>0.26434000000000002</v>
      </c>
    </row>
    <row r="92" spans="1:1" x14ac:dyDescent="0.25">
      <c r="A92">
        <v>0.23536299999999999</v>
      </c>
    </row>
    <row r="93" spans="1:1" x14ac:dyDescent="0.25">
      <c r="A93">
        <v>0.20623900000000001</v>
      </c>
    </row>
    <row r="94" spans="1:1" x14ac:dyDescent="0.25">
      <c r="A94">
        <v>0.17699200000000001</v>
      </c>
    </row>
    <row r="95" spans="1:1" x14ac:dyDescent="0.25">
      <c r="A95">
        <v>0.147643</v>
      </c>
    </row>
    <row r="96" spans="1:1" x14ac:dyDescent="0.25">
      <c r="A96">
        <v>0.11821</v>
      </c>
    </row>
    <row r="97" spans="1:1" x14ac:dyDescent="0.25">
      <c r="A97">
        <v>8.8712600000000003E-2</v>
      </c>
    </row>
    <row r="98" spans="1:1" x14ac:dyDescent="0.25">
      <c r="A98">
        <v>5.9167400000000002E-2</v>
      </c>
    </row>
    <row r="99" spans="1:1" x14ac:dyDescent="0.25">
      <c r="A99">
        <v>2.9591200000000002E-2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Cave_man</dc:creator>
  <cp:lastModifiedBy>Man Cave</cp:lastModifiedBy>
  <dcterms:created xsi:type="dcterms:W3CDTF">2015-06-05T18:19:34Z</dcterms:created>
  <dcterms:modified xsi:type="dcterms:W3CDTF">2024-03-14T13:44:05Z</dcterms:modified>
</cp:coreProperties>
</file>