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Figure\"/>
    </mc:Choice>
  </mc:AlternateContent>
  <xr:revisionPtr revIDLastSave="0" documentId="13_ncr:1_{9CBAEDF5-2F0F-4F70-81D8-103A9D21B14E}" xr6:coauthVersionLast="47" xr6:coauthVersionMax="47" xr10:uidLastSave="{00000000-0000-0000-0000-000000000000}"/>
  <bookViews>
    <workbookView xWindow="2520" yWindow="672" windowWidth="19260" windowHeight="111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<sst xmlns="http://schemas.openxmlformats.org/spreadsheetml/2006/main" count="3" uniqueCount="3">
  <si>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σ = 0.1</t>
    <phoneticPr fontId="1" type="noConversion"/>
  </si>
  <si>
    <t>σ = 0.5</t>
    <phoneticPr fontId="1" type="noConversion"/>
  </si>
  <si>
    <t>σ =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</si>
</sst>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σ = 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5.8776499999999999E-3</c:v>
                </c:pt>
                <c:pt idx="1">
                  <c:v>1.18713E-2</c:v>
                </c:pt>
                <c:pt idx="2">
                  <c:v>1.80904E-2</c:v>
                </c:pt>
                <c:pt idx="3">
                  <c:v>2.4643600000000002E-2</c:v>
                </c:pt>
                <c:pt idx="4">
                  <c:v>3.1637600000000002E-2</c:v>
                </c:pt>
                <c:pt idx="5">
                  <c:v>3.9176599999999999E-2</c:v>
                </c:pt>
                <c:pt idx="6">
                  <c:v>4.7361199999999999E-2</c:v>
                </c:pt>
                <c:pt idx="7">
                  <c:v>5.6288100000000001E-2</c:v>
                </c:pt>
                <c:pt idx="8">
                  <c:v>6.6048399999999993E-2</c:v>
                </c:pt>
                <c:pt idx="9">
                  <c:v>7.6727100000000006E-2</c:v>
                </c:pt>
                <c:pt idx="10">
                  <c:v>8.8401900000000005E-2</c:v>
                </c:pt>
                <c:pt idx="11">
                  <c:v>0.101142</c:v>
                </c:pt>
                <c:pt idx="12">
                  <c:v>0.115006</c:v>
                </c:pt>
                <c:pt idx="13">
                  <c:v>0.13004199999999999</c:v>
                </c:pt>
                <c:pt idx="14">
                  <c:v>0.146286</c:v>
                </c:pt>
                <c:pt idx="15">
                  <c:v>0.16376199999999999</c:v>
                </c:pt>
                <c:pt idx="16">
                  <c:v>0.182476</c:v>
                </c:pt>
                <c:pt idx="17">
                  <c:v>0.20242399999999999</c:v>
                </c:pt>
                <c:pt idx="18">
                  <c:v>0.223583</c:v>
                </c:pt>
                <c:pt idx="19">
                  <c:v>0.24591399999999999</c:v>
                </c:pt>
                <c:pt idx="20">
                  <c:v>0.26936399999999999</c:v>
                </c:pt>
                <c:pt idx="21">
                  <c:v>0.29386200000000001</c:v>
                </c:pt>
                <c:pt idx="22">
                  <c:v>0.319324</c:v>
                </c:pt>
                <c:pt idx="23">
                  <c:v>0.34565000000000001</c:v>
                </c:pt>
                <c:pt idx="24">
                  <c:v>0.372726</c:v>
                </c:pt>
                <c:pt idx="25">
                  <c:v>0.40042899999999998</c:v>
                </c:pt>
                <c:pt idx="26">
                  <c:v>0.42862299999999998</c:v>
                </c:pt>
                <c:pt idx="27">
                  <c:v>0.45716499999999999</c:v>
                </c:pt>
                <c:pt idx="28">
                  <c:v>0.48590499999999998</c:v>
                </c:pt>
                <c:pt idx="29">
                  <c:v>0.51468999999999998</c:v>
                </c:pt>
                <c:pt idx="30">
                  <c:v>0.54336499999999999</c:v>
                </c:pt>
                <c:pt idx="31">
                  <c:v>0.57177599999999995</c:v>
                </c:pt>
                <c:pt idx="32">
                  <c:v>0.59977000000000003</c:v>
                </c:pt>
                <c:pt idx="33">
                  <c:v>0.62720200000000004</c:v>
                </c:pt>
                <c:pt idx="34">
                  <c:v>0.65393199999999996</c:v>
                </c:pt>
                <c:pt idx="35">
                  <c:v>0.67982799999999999</c:v>
                </c:pt>
                <c:pt idx="36">
                  <c:v>0.70477000000000001</c:v>
                </c:pt>
                <c:pt idx="37">
                  <c:v>0.72864899999999999</c:v>
                </c:pt>
                <c:pt idx="38">
                  <c:v>0.75136599999999998</c:v>
                </c:pt>
                <c:pt idx="39">
                  <c:v>0.77283800000000002</c:v>
                </c:pt>
                <c:pt idx="40">
                  <c:v>0.79299399999999998</c:v>
                </c:pt>
                <c:pt idx="41">
                  <c:v>0.81177500000000002</c:v>
                </c:pt>
                <c:pt idx="42">
                  <c:v>0.82913499999999996</c:v>
                </c:pt>
                <c:pt idx="43">
                  <c:v>0.84504100000000004</c:v>
                </c:pt>
                <c:pt idx="44">
                  <c:v>0.85946999999999996</c:v>
                </c:pt>
                <c:pt idx="45">
                  <c:v>0.87241000000000002</c:v>
                </c:pt>
                <c:pt idx="46">
                  <c:v>0.88385800000000003</c:v>
                </c:pt>
                <c:pt idx="47">
                  <c:v>0.89381900000000003</c:v>
                </c:pt>
                <c:pt idx="48">
                  <c:v>0.90230500000000002</c:v>
                </c:pt>
                <c:pt idx="49">
                  <c:v>0.909331</c:v>
                </c:pt>
                <c:pt idx="50">
                  <c:v>0.91491999999999996</c:v>
                </c:pt>
                <c:pt idx="51">
                  <c:v>0.91909399999999997</c:v>
                </c:pt>
                <c:pt idx="52">
                  <c:v>0.92188000000000003</c:v>
                </c:pt>
                <c:pt idx="53">
                  <c:v>0.92330400000000001</c:v>
                </c:pt>
                <c:pt idx="54">
                  <c:v>0.92339499999999997</c:v>
                </c:pt>
                <c:pt idx="55">
                  <c:v>0.92217899999999997</c:v>
                </c:pt>
                <c:pt idx="56">
                  <c:v>0.91968300000000003</c:v>
                </c:pt>
                <c:pt idx="57">
                  <c:v>0.91593100000000005</c:v>
                </c:pt>
                <c:pt idx="58">
                  <c:v>0.91094900000000001</c:v>
                </c:pt>
                <c:pt idx="59">
                  <c:v>0.90476100000000004</c:v>
                </c:pt>
                <c:pt idx="60">
                  <c:v>0.89738700000000005</c:v>
                </c:pt>
                <c:pt idx="61">
                  <c:v>0.88885099999999995</c:v>
                </c:pt>
                <c:pt idx="62">
                  <c:v>0.87917400000000001</c:v>
                </c:pt>
                <c:pt idx="63">
                  <c:v>0.86837799999999998</c:v>
                </c:pt>
                <c:pt idx="64">
                  <c:v>0.85648299999999999</c:v>
                </c:pt>
                <c:pt idx="65">
                  <c:v>0.84351299999999996</c:v>
                </c:pt>
                <c:pt idx="66">
                  <c:v>0.82949099999999998</c:v>
                </c:pt>
                <c:pt idx="67">
                  <c:v>0.81444099999999997</c:v>
                </c:pt>
                <c:pt idx="68">
                  <c:v>0.79839099999999996</c:v>
                </c:pt>
                <c:pt idx="69">
                  <c:v>0.78136799999999995</c:v>
                </c:pt>
                <c:pt idx="70">
                  <c:v>0.76340200000000003</c:v>
                </c:pt>
                <c:pt idx="71">
                  <c:v>0.74452600000000002</c:v>
                </c:pt>
                <c:pt idx="72">
                  <c:v>0.72477400000000003</c:v>
                </c:pt>
                <c:pt idx="73">
                  <c:v>0.70418000000000003</c:v>
                </c:pt>
                <c:pt idx="74">
                  <c:v>0.68278399999999995</c:v>
                </c:pt>
                <c:pt idx="75">
                  <c:v>0.66062500000000002</c:v>
                </c:pt>
                <c:pt idx="76">
                  <c:v>0.637741</c:v>
                </c:pt>
                <c:pt idx="77">
                  <c:v>0.61417600000000006</c:v>
                </c:pt>
                <c:pt idx="78">
                  <c:v>0.58997100000000002</c:v>
                </c:pt>
                <c:pt idx="79">
                  <c:v>0.565168</c:v>
                </c:pt>
                <c:pt idx="80">
                  <c:v>0.53981000000000001</c:v>
                </c:pt>
                <c:pt idx="81">
                  <c:v>0.51393800000000001</c:v>
                </c:pt>
                <c:pt idx="82">
                  <c:v>0.48759400000000003</c:v>
                </c:pt>
                <c:pt idx="83">
                  <c:v>0.46081800000000001</c:v>
                </c:pt>
                <c:pt idx="84">
                  <c:v>0.43364799999999998</c:v>
                </c:pt>
                <c:pt idx="85">
                  <c:v>0.40612300000000001</c:v>
                </c:pt>
                <c:pt idx="86">
                  <c:v>0.37827699999999997</c:v>
                </c:pt>
                <c:pt idx="87">
                  <c:v>0.35014499999999998</c:v>
                </c:pt>
                <c:pt idx="88">
                  <c:v>0.32175799999999999</c:v>
                </c:pt>
                <c:pt idx="89">
                  <c:v>0.29314699999999999</c:v>
                </c:pt>
                <c:pt idx="90">
                  <c:v>0.26434000000000002</c:v>
                </c:pt>
                <c:pt idx="91">
                  <c:v>0.23536299999999999</c:v>
                </c:pt>
                <c:pt idx="92">
                  <c:v>0.20623900000000001</c:v>
                </c:pt>
                <c:pt idx="93">
                  <c:v>0.17699200000000001</c:v>
                </c:pt>
                <c:pt idx="94">
                  <c:v>0.147643</c:v>
                </c:pt>
                <c:pt idx="95">
                  <c:v>0.11821</c:v>
                </c:pt>
                <c:pt idx="96">
                  <c:v>8.8712600000000003E-2</c:v>
                </c:pt>
                <c:pt idx="97">
                  <c:v>5.9167400000000002E-2</c:v>
                </c:pt>
                <c:pt idx="98">
                  <c:v>2.9591200000000002E-2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9-4D51-AF2C-DC9E44C1B4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σ = 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4.2819299999999998E-3</c:v>
                </c:pt>
                <c:pt idx="1">
                  <c:v>8.7088200000000008E-3</c:v>
                </c:pt>
                <c:pt idx="2">
                  <c:v>1.33933E-2</c:v>
                </c:pt>
                <c:pt idx="3">
                  <c:v>1.84513E-2</c:v>
                </c:pt>
                <c:pt idx="4">
                  <c:v>2.3998499999999999E-2</c:v>
                </c:pt>
                <c:pt idx="5">
                  <c:v>3.0149499999999999E-2</c:v>
                </c:pt>
                <c:pt idx="6">
                  <c:v>3.7016899999999998E-2</c:v>
                </c:pt>
                <c:pt idx="7">
                  <c:v>4.4711099999999997E-2</c:v>
                </c:pt>
                <c:pt idx="8">
                  <c:v>5.3338499999999997E-2</c:v>
                </c:pt>
                <c:pt idx="9">
                  <c:v>6.3000299999999995E-2</c:v>
                </c:pt>
                <c:pt idx="10">
                  <c:v>7.3791399999999993E-2</c:v>
                </c:pt>
                <c:pt idx="11">
                  <c:v>8.5798299999999994E-2</c:v>
                </c:pt>
                <c:pt idx="12">
                  <c:v>9.9097400000000002E-2</c:v>
                </c:pt>
                <c:pt idx="13">
                  <c:v>0.11375300000000001</c:v>
                </c:pt>
                <c:pt idx="14">
                  <c:v>0.12981599999999999</c:v>
                </c:pt>
                <c:pt idx="15">
                  <c:v>0.14732100000000001</c:v>
                </c:pt>
                <c:pt idx="16">
                  <c:v>0.16628699999999999</c:v>
                </c:pt>
                <c:pt idx="17">
                  <c:v>0.18671099999999999</c:v>
                </c:pt>
                <c:pt idx="18">
                  <c:v>0.20857500000000001</c:v>
                </c:pt>
                <c:pt idx="19">
                  <c:v>0.23183599999999999</c:v>
                </c:pt>
                <c:pt idx="20">
                  <c:v>0.256434</c:v>
                </c:pt>
                <c:pt idx="21">
                  <c:v>0.28228500000000001</c:v>
                </c:pt>
                <c:pt idx="22">
                  <c:v>0.30928800000000001</c:v>
                </c:pt>
                <c:pt idx="23">
                  <c:v>0.33732000000000001</c:v>
                </c:pt>
                <c:pt idx="24">
                  <c:v>0.36624499999999999</c:v>
                </c:pt>
                <c:pt idx="25">
                  <c:v>0.39590799999999998</c:v>
                </c:pt>
                <c:pt idx="26">
                  <c:v>0.42614299999999999</c:v>
                </c:pt>
                <c:pt idx="27">
                  <c:v>0.45677299999999998</c:v>
                </c:pt>
                <c:pt idx="28">
                  <c:v>0.48761599999999999</c:v>
                </c:pt>
                <c:pt idx="29">
                  <c:v>0.51848300000000003</c:v>
                </c:pt>
                <c:pt idx="30">
                  <c:v>0.54918900000000004</c:v>
                </c:pt>
                <c:pt idx="31">
                  <c:v>0.57954700000000003</c:v>
                </c:pt>
                <c:pt idx="32">
                  <c:v>0.60937799999999998</c:v>
                </c:pt>
                <c:pt idx="33">
                  <c:v>0.63851199999999997</c:v>
                </c:pt>
                <c:pt idx="34">
                  <c:v>0.66678999999999999</c:v>
                </c:pt>
                <c:pt idx="35">
                  <c:v>0.69406599999999996</c:v>
                </c:pt>
                <c:pt idx="36">
                  <c:v>0.72020700000000004</c:v>
                </c:pt>
                <c:pt idx="37">
                  <c:v>0.74509999999999998</c:v>
                </c:pt>
                <c:pt idx="38">
                  <c:v>0.76864600000000005</c:v>
                </c:pt>
                <c:pt idx="39">
                  <c:v>0.79076599999999997</c:v>
                </c:pt>
                <c:pt idx="40">
                  <c:v>0.81139399999999995</c:v>
                </c:pt>
                <c:pt idx="41">
                  <c:v>0.83048599999999995</c:v>
                </c:pt>
                <c:pt idx="42">
                  <c:v>0.84800900000000001</c:v>
                </c:pt>
                <c:pt idx="43">
                  <c:v>0.86394599999999999</c:v>
                </c:pt>
                <c:pt idx="44">
                  <c:v>0.87829500000000005</c:v>
                </c:pt>
                <c:pt idx="45">
                  <c:v>0.89105999999999996</c:v>
                </c:pt>
                <c:pt idx="46">
                  <c:v>0.90225900000000003</c:v>
                </c:pt>
                <c:pt idx="47">
                  <c:v>0.911914</c:v>
                </c:pt>
                <c:pt idx="48">
                  <c:v>0.92005499999999996</c:v>
                </c:pt>
                <c:pt idx="49">
                  <c:v>0.92671400000000004</c:v>
                </c:pt>
                <c:pt idx="50">
                  <c:v>0.931925</c:v>
                </c:pt>
                <c:pt idx="51">
                  <c:v>0.935724</c:v>
                </c:pt>
                <c:pt idx="52">
                  <c:v>0.93814600000000004</c:v>
                </c:pt>
                <c:pt idx="53">
                  <c:v>0.93922399999999995</c:v>
                </c:pt>
                <c:pt idx="54">
                  <c:v>0.93898899999999996</c:v>
                </c:pt>
                <c:pt idx="55">
                  <c:v>0.93747000000000003</c:v>
                </c:pt>
                <c:pt idx="56">
                  <c:v>0.934693</c:v>
                </c:pt>
                <c:pt idx="57">
                  <c:v>0.93068099999999998</c:v>
                </c:pt>
                <c:pt idx="58">
                  <c:v>0.925454</c:v>
                </c:pt>
                <c:pt idx="59">
                  <c:v>0.91903199999999996</c:v>
                </c:pt>
                <c:pt idx="60">
                  <c:v>0.91143200000000002</c:v>
                </c:pt>
                <c:pt idx="61">
                  <c:v>0.902667</c:v>
                </c:pt>
                <c:pt idx="62">
                  <c:v>0.89275499999999997</c:v>
                </c:pt>
                <c:pt idx="63">
                  <c:v>0.88171100000000002</c:v>
                </c:pt>
                <c:pt idx="64">
                  <c:v>0.86955099999999996</c:v>
                </c:pt>
                <c:pt idx="65">
                  <c:v>0.85629200000000005</c:v>
                </c:pt>
                <c:pt idx="66">
                  <c:v>0.84195500000000001</c:v>
                </c:pt>
                <c:pt idx="67">
                  <c:v>0.82656099999999999</c:v>
                </c:pt>
                <c:pt idx="68">
                  <c:v>0.810137</c:v>
                </c:pt>
                <c:pt idx="69">
                  <c:v>0.792709</c:v>
                </c:pt>
                <c:pt idx="70">
                  <c:v>0.77430900000000003</c:v>
                </c:pt>
                <c:pt idx="71">
                  <c:v>0.75497000000000003</c:v>
                </c:pt>
                <c:pt idx="72">
                  <c:v>0.73472899999999997</c:v>
                </c:pt>
                <c:pt idx="73">
                  <c:v>0.71362700000000001</c:v>
                </c:pt>
                <c:pt idx="74">
                  <c:v>0.69170399999999999</c:v>
                </c:pt>
                <c:pt idx="75">
                  <c:v>0.66900499999999996</c:v>
                </c:pt>
                <c:pt idx="76">
                  <c:v>0.64557500000000001</c:v>
                </c:pt>
                <c:pt idx="77">
                  <c:v>0.62146000000000001</c:v>
                </c:pt>
                <c:pt idx="78">
                  <c:v>0.59670800000000002</c:v>
                </c:pt>
                <c:pt idx="79">
                  <c:v>0.57136600000000004</c:v>
                </c:pt>
                <c:pt idx="80">
                  <c:v>0.54547999999999996</c:v>
                </c:pt>
                <c:pt idx="81">
                  <c:v>0.51909700000000003</c:v>
                </c:pt>
                <c:pt idx="82">
                  <c:v>0.492261</c:v>
                </c:pt>
                <c:pt idx="83">
                  <c:v>0.46501599999999998</c:v>
                </c:pt>
                <c:pt idx="84">
                  <c:v>0.43740200000000001</c:v>
                </c:pt>
                <c:pt idx="85">
                  <c:v>0.40945900000000002</c:v>
                </c:pt>
                <c:pt idx="86">
                  <c:v>0.38122299999999998</c:v>
                </c:pt>
                <c:pt idx="87">
                  <c:v>0.35272999999999999</c:v>
                </c:pt>
                <c:pt idx="88">
                  <c:v>0.32401000000000002</c:v>
                </c:pt>
                <c:pt idx="89">
                  <c:v>0.29509299999999999</c:v>
                </c:pt>
                <c:pt idx="90">
                  <c:v>0.26600699999999999</c:v>
                </c:pt>
                <c:pt idx="91">
                  <c:v>0.23677500000000001</c:v>
                </c:pt>
                <c:pt idx="92">
                  <c:v>0.20741999999999999</c:v>
                </c:pt>
                <c:pt idx="93">
                  <c:v>0.17796300000000001</c:v>
                </c:pt>
                <c:pt idx="94">
                  <c:v>0.148421</c:v>
                </c:pt>
                <c:pt idx="95">
                  <c:v>0.118812</c:v>
                </c:pt>
                <c:pt idx="96">
                  <c:v>8.9151499999999995E-2</c:v>
                </c:pt>
                <c:pt idx="97">
                  <c:v>5.9453499999999999E-2</c:v>
                </c:pt>
                <c:pt idx="98">
                  <c:v>2.9731899999999999E-2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9-4D51-AF2C-DC9E44C1B47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σ =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3.0598600000000002E-3</c:v>
                </c:pt>
                <c:pt idx="1">
                  <c:v>6.28891E-3</c:v>
                </c:pt>
                <c:pt idx="2">
                  <c:v>9.7941E-3</c:v>
                </c:pt>
                <c:pt idx="3">
                  <c:v>1.36922E-2</c:v>
                </c:pt>
                <c:pt idx="4">
                  <c:v>1.8102699999999999E-2</c:v>
                </c:pt>
                <c:pt idx="5">
                  <c:v>2.3146699999999999E-2</c:v>
                </c:pt>
                <c:pt idx="6">
                  <c:v>2.89459E-2</c:v>
                </c:pt>
                <c:pt idx="7">
                  <c:v>3.5622099999999997E-2</c:v>
                </c:pt>
                <c:pt idx="8">
                  <c:v>4.3295899999999998E-2</c:v>
                </c:pt>
                <c:pt idx="9">
                  <c:v>5.2084600000000002E-2</c:v>
                </c:pt>
                <c:pt idx="10">
                  <c:v>6.2100599999999999E-2</c:v>
                </c:pt>
                <c:pt idx="11">
                  <c:v>7.3448899999999998E-2</c:v>
                </c:pt>
                <c:pt idx="12">
                  <c:v>8.6224700000000001E-2</c:v>
                </c:pt>
                <c:pt idx="13">
                  <c:v>0.10051</c:v>
                </c:pt>
                <c:pt idx="14">
                  <c:v>0.116373</c:v>
                </c:pt>
                <c:pt idx="15">
                  <c:v>0.13386300000000001</c:v>
                </c:pt>
                <c:pt idx="16">
                  <c:v>0.15300800000000001</c:v>
                </c:pt>
                <c:pt idx="17">
                  <c:v>0.173814</c:v>
                </c:pt>
                <c:pt idx="18">
                  <c:v>0.19626399999999999</c:v>
                </c:pt>
                <c:pt idx="19">
                  <c:v>0.22031600000000001</c:v>
                </c:pt>
                <c:pt idx="20">
                  <c:v>0.24589900000000001</c:v>
                </c:pt>
                <c:pt idx="21">
                  <c:v>0.27291900000000002</c:v>
                </c:pt>
                <c:pt idx="22">
                  <c:v>0.30125600000000002</c:v>
                </c:pt>
                <c:pt idx="23">
                  <c:v>0.33076699999999998</c:v>
                </c:pt>
                <c:pt idx="24">
                  <c:v>0.36128700000000002</c:v>
                </c:pt>
                <c:pt idx="25">
                  <c:v>0.39263500000000001</c:v>
                </c:pt>
                <c:pt idx="26">
                  <c:v>0.42461100000000002</c:v>
                </c:pt>
                <c:pt idx="27">
                  <c:v>0.45700800000000003</c:v>
                </c:pt>
                <c:pt idx="28">
                  <c:v>0.48960900000000002</c:v>
                </c:pt>
                <c:pt idx="29">
                  <c:v>0.52219400000000005</c:v>
                </c:pt>
                <c:pt idx="30">
                  <c:v>0.55454599999999998</c:v>
                </c:pt>
                <c:pt idx="31">
                  <c:v>0.58645400000000003</c:v>
                </c:pt>
                <c:pt idx="32">
                  <c:v>0.61771299999999996</c:v>
                </c:pt>
                <c:pt idx="33">
                  <c:v>0.64813500000000002</c:v>
                </c:pt>
                <c:pt idx="34">
                  <c:v>0.67754499999999995</c:v>
                </c:pt>
                <c:pt idx="35">
                  <c:v>0.70578600000000002</c:v>
                </c:pt>
                <c:pt idx="36">
                  <c:v>0.73272499999999996</c:v>
                </c:pt>
                <c:pt idx="37">
                  <c:v>0.75824499999999995</c:v>
                </c:pt>
                <c:pt idx="38">
                  <c:v>0.782254</c:v>
                </c:pt>
                <c:pt idx="39">
                  <c:v>0.80467900000000003</c:v>
                </c:pt>
                <c:pt idx="40">
                  <c:v>0.82547199999999998</c:v>
                </c:pt>
                <c:pt idx="41">
                  <c:v>0.84459899999999999</c:v>
                </c:pt>
                <c:pt idx="42">
                  <c:v>0.86204700000000001</c:v>
                </c:pt>
                <c:pt idx="43">
                  <c:v>0.87781699999999996</c:v>
                </c:pt>
                <c:pt idx="44">
                  <c:v>0.891926</c:v>
                </c:pt>
                <c:pt idx="45">
                  <c:v>0.90439800000000004</c:v>
                </c:pt>
                <c:pt idx="46">
                  <c:v>0.91526799999999997</c:v>
                </c:pt>
                <c:pt idx="47">
                  <c:v>0.92457500000000004</c:v>
                </c:pt>
                <c:pt idx="48">
                  <c:v>0.93236399999999997</c:v>
                </c:pt>
                <c:pt idx="49">
                  <c:v>0.93867999999999996</c:v>
                </c:pt>
                <c:pt idx="50">
                  <c:v>0.94356600000000002</c:v>
                </c:pt>
                <c:pt idx="51">
                  <c:v>0.94706599999999996</c:v>
                </c:pt>
                <c:pt idx="52">
                  <c:v>0.94921999999999995</c:v>
                </c:pt>
                <c:pt idx="53">
                  <c:v>0.95006199999999996</c:v>
                </c:pt>
                <c:pt idx="54">
                  <c:v>0.94962500000000005</c:v>
                </c:pt>
                <c:pt idx="55">
                  <c:v>0.94793400000000005</c:v>
                </c:pt>
                <c:pt idx="56">
                  <c:v>0.94501199999999996</c:v>
                </c:pt>
                <c:pt idx="57">
                  <c:v>0.94087600000000005</c:v>
                </c:pt>
                <c:pt idx="58">
                  <c:v>0.93554199999999998</c:v>
                </c:pt>
                <c:pt idx="59">
                  <c:v>0.92901999999999996</c:v>
                </c:pt>
                <c:pt idx="60">
                  <c:v>0.92132000000000003</c:v>
                </c:pt>
                <c:pt idx="61">
                  <c:v>0.91245100000000001</c:v>
                </c:pt>
                <c:pt idx="62">
                  <c:v>0.90242199999999995</c:v>
                </c:pt>
                <c:pt idx="63">
                  <c:v>0.89124199999999998</c:v>
                </c:pt>
                <c:pt idx="64">
                  <c:v>0.87892199999999998</c:v>
                </c:pt>
                <c:pt idx="65">
                  <c:v>0.86547799999999997</c:v>
                </c:pt>
                <c:pt idx="66">
                  <c:v>0.85092400000000001</c:v>
                </c:pt>
                <c:pt idx="67">
                  <c:v>0.83528400000000003</c:v>
                </c:pt>
                <c:pt idx="68">
                  <c:v>0.818581</c:v>
                </c:pt>
                <c:pt idx="69">
                  <c:v>0.800844</c:v>
                </c:pt>
                <c:pt idx="70">
                  <c:v>0.78210500000000005</c:v>
                </c:pt>
                <c:pt idx="71">
                  <c:v>0.76240300000000005</c:v>
                </c:pt>
                <c:pt idx="72">
                  <c:v>0.74177700000000002</c:v>
                </c:pt>
                <c:pt idx="73">
                  <c:v>0.72027200000000002</c:v>
                </c:pt>
                <c:pt idx="74">
                  <c:v>0.69793300000000003</c:v>
                </c:pt>
                <c:pt idx="75">
                  <c:v>0.67481000000000002</c:v>
                </c:pt>
                <c:pt idx="76">
                  <c:v>0.650953</c:v>
                </c:pt>
                <c:pt idx="77">
                  <c:v>0.62641199999999997</c:v>
                </c:pt>
                <c:pt idx="78">
                  <c:v>0.60124100000000003</c:v>
                </c:pt>
                <c:pt idx="79">
                  <c:v>0.57548900000000003</c:v>
                </c:pt>
                <c:pt idx="80">
                  <c:v>0.54920800000000003</c:v>
                </c:pt>
                <c:pt idx="81">
                  <c:v>0.52244699999999999</c:v>
                </c:pt>
                <c:pt idx="82">
                  <c:v>0.495253</c:v>
                </c:pt>
                <c:pt idx="83">
                  <c:v>0.46766999999999997</c:v>
                </c:pt>
                <c:pt idx="84">
                  <c:v>0.43974200000000002</c:v>
                </c:pt>
                <c:pt idx="85">
                  <c:v>0.41150900000000001</c:v>
                </c:pt>
                <c:pt idx="86">
                  <c:v>0.38300800000000002</c:v>
                </c:pt>
                <c:pt idx="87">
                  <c:v>0.35427199999999998</c:v>
                </c:pt>
                <c:pt idx="88">
                  <c:v>0.32533299999999998</c:v>
                </c:pt>
                <c:pt idx="89">
                  <c:v>0.29621999999999998</c:v>
                </c:pt>
                <c:pt idx="90">
                  <c:v>0.266957</c:v>
                </c:pt>
                <c:pt idx="91">
                  <c:v>0.237569</c:v>
                </c:pt>
                <c:pt idx="92">
                  <c:v>0.20807500000000001</c:v>
                </c:pt>
                <c:pt idx="93">
                  <c:v>0.17849400000000001</c:v>
                </c:pt>
                <c:pt idx="94">
                  <c:v>0.148842</c:v>
                </c:pt>
                <c:pt idx="95">
                  <c:v>0.119134</c:v>
                </c:pt>
                <c:pt idx="96">
                  <c:v>8.9384199999999997E-2</c:v>
                </c:pt>
                <c:pt idx="97">
                  <c:v>5.96041E-2</c:v>
                </c:pt>
                <c:pt idx="98">
                  <c:v>2.9805600000000002E-2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9-4D51-AF2C-DC9E44C1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24800"/>
        <c:axId val="1163125216"/>
      </c:scatterChart>
      <c:valAx>
        <c:axId val="1163124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125216"/>
        <c:crosses val="autoZero"/>
        <c:crossBetween val="midCat"/>
      </c:valAx>
      <c:valAx>
        <c:axId val="11631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1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</xdr:row>
      <xdr:rowOff>118110</xdr:rowOff>
    </xdr:from>
    <xdr:to>
      <xdr:col>12</xdr:col>
      <xdr:colOff>541020</xdr:colOff>
      <xdr:row>18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32B82F-92E1-4046-96D8-C745FC19E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zoomScaleNormal="100" workbookViewId="0">
      <selection activeCell="P8" sqref="P8"/>
    </sheetView>
  </sheetViews>
  <sheetFormatPr defaultRowHeight="13.8" x14ac:dyDescent="0.25"/>
  <cols>
    <col min="1" max="4" width="8.8867187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s="1">
        <v>5.8776499999999999E-3</v>
      </c>
      <c r="C2" s="1">
        <v>4.2819299999999998E-3</v>
      </c>
      <c r="D2" s="1">
        <v>3.0598600000000002E-3</v>
      </c>
    </row>
    <row r="3" spans="1:4" x14ac:dyDescent="0.25">
      <c r="A3" s="1">
        <v>2</v>
      </c>
      <c r="B3" s="1">
        <v>1.18713E-2</v>
      </c>
      <c r="C3" s="1">
        <v>8.7088200000000008E-3</v>
      </c>
      <c r="D3" s="1">
        <v>6.28891E-3</v>
      </c>
    </row>
    <row r="4" spans="1:4" x14ac:dyDescent="0.25">
      <c r="A4" s="1">
        <v>3</v>
      </c>
      <c r="B4" s="1">
        <v>1.80904E-2</v>
      </c>
      <c r="C4" s="1">
        <v>1.33933E-2</v>
      </c>
      <c r="D4" s="1">
        <v>9.7941E-3</v>
      </c>
    </row>
    <row r="5" spans="1:4" x14ac:dyDescent="0.25">
      <c r="A5" s="1">
        <v>4</v>
      </c>
      <c r="B5" s="1">
        <v>2.4643600000000002E-2</v>
      </c>
      <c r="C5" s="1">
        <v>1.84513E-2</v>
      </c>
      <c r="D5" s="1">
        <v>1.36922E-2</v>
      </c>
    </row>
    <row r="6" spans="1:4" x14ac:dyDescent="0.25">
      <c r="A6" s="1">
        <v>5</v>
      </c>
      <c r="B6" s="1">
        <v>3.1637600000000002E-2</v>
      </c>
      <c r="C6" s="1">
        <v>2.3998499999999999E-2</v>
      </c>
      <c r="D6" s="1">
        <v>1.8102699999999999E-2</v>
      </c>
    </row>
    <row r="7" spans="1:4" x14ac:dyDescent="0.25">
      <c r="A7" s="1">
        <v>6</v>
      </c>
      <c r="B7" s="1">
        <v>3.9176599999999999E-2</v>
      </c>
      <c r="C7" s="1">
        <v>3.0149499999999999E-2</v>
      </c>
      <c r="D7" s="1">
        <v>2.3146699999999999E-2</v>
      </c>
    </row>
    <row r="8" spans="1:4" x14ac:dyDescent="0.25">
      <c r="A8" s="1">
        <v>7</v>
      </c>
      <c r="B8" s="1">
        <v>4.7361199999999999E-2</v>
      </c>
      <c r="C8" s="1">
        <v>3.7016899999999998E-2</v>
      </c>
      <c r="D8" s="1">
        <v>2.89459E-2</v>
      </c>
    </row>
    <row r="9" spans="1:4" x14ac:dyDescent="0.25">
      <c r="A9" s="1">
        <v>8</v>
      </c>
      <c r="B9" s="1">
        <v>5.6288100000000001E-2</v>
      </c>
      <c r="C9" s="1">
        <v>4.4711099999999997E-2</v>
      </c>
      <c r="D9" s="1">
        <v>3.5622099999999997E-2</v>
      </c>
    </row>
    <row r="10" spans="1:4" x14ac:dyDescent="0.25">
      <c r="A10" s="1">
        <v>9</v>
      </c>
      <c r="B10" s="1">
        <v>6.6048399999999993E-2</v>
      </c>
      <c r="C10" s="1">
        <v>5.3338499999999997E-2</v>
      </c>
      <c r="D10" s="1">
        <v>4.3295899999999998E-2</v>
      </c>
    </row>
    <row r="11" spans="1:4" x14ac:dyDescent="0.25">
      <c r="A11" s="1">
        <v>10</v>
      </c>
      <c r="B11" s="1">
        <v>7.6727100000000006E-2</v>
      </c>
      <c r="C11" s="1">
        <v>6.3000299999999995E-2</v>
      </c>
      <c r="D11" s="1">
        <v>5.2084600000000002E-2</v>
      </c>
    </row>
    <row r="12" spans="1:4" x14ac:dyDescent="0.25">
      <c r="A12" s="1">
        <v>11</v>
      </c>
      <c r="B12" s="1">
        <v>8.8401900000000005E-2</v>
      </c>
      <c r="C12" s="1">
        <v>7.3791399999999993E-2</v>
      </c>
      <c r="D12" s="1">
        <v>6.2100599999999999E-2</v>
      </c>
    </row>
    <row r="13" spans="1:4" x14ac:dyDescent="0.25">
      <c r="A13" s="1">
        <v>12</v>
      </c>
      <c r="B13" s="1">
        <v>0.101142</v>
      </c>
      <c r="C13" s="1">
        <v>8.5798299999999994E-2</v>
      </c>
      <c r="D13" s="1">
        <v>7.3448899999999998E-2</v>
      </c>
    </row>
    <row r="14" spans="1:4" x14ac:dyDescent="0.25">
      <c r="A14" s="1">
        <v>13</v>
      </c>
      <c r="B14" s="1">
        <v>0.115006</v>
      </c>
      <c r="C14" s="1">
        <v>9.9097400000000002E-2</v>
      </c>
      <c r="D14" s="1">
        <v>8.6224700000000001E-2</v>
      </c>
    </row>
    <row r="15" spans="1:4" x14ac:dyDescent="0.25">
      <c r="A15" s="1">
        <v>14</v>
      </c>
      <c r="B15" s="1">
        <v>0.13004199999999999</v>
      </c>
      <c r="C15" s="1">
        <v>0.11375300000000001</v>
      </c>
      <c r="D15" s="1">
        <v>0.10051</v>
      </c>
    </row>
    <row r="16" spans="1:4" x14ac:dyDescent="0.25">
      <c r="A16" s="1">
        <v>15</v>
      </c>
      <c r="B16" s="1">
        <v>0.146286</v>
      </c>
      <c r="C16" s="1">
        <v>0.12981599999999999</v>
      </c>
      <c r="D16" s="1">
        <v>0.116373</v>
      </c>
    </row>
    <row r="17" spans="1:4" x14ac:dyDescent="0.25">
      <c r="A17" s="1">
        <v>16</v>
      </c>
      <c r="B17" s="1">
        <v>0.16376199999999999</v>
      </c>
      <c r="C17" s="1">
        <v>0.14732100000000001</v>
      </c>
      <c r="D17" s="1">
        <v>0.13386300000000001</v>
      </c>
    </row>
    <row r="18" spans="1:4" x14ac:dyDescent="0.25">
      <c r="A18" s="1">
        <v>17</v>
      </c>
      <c r="B18" s="1">
        <v>0.182476</v>
      </c>
      <c r="C18" s="1">
        <v>0.16628699999999999</v>
      </c>
      <c r="D18" s="1">
        <v>0.15300800000000001</v>
      </c>
    </row>
    <row r="19" spans="1:4" x14ac:dyDescent="0.25">
      <c r="A19" s="1">
        <v>18</v>
      </c>
      <c r="B19" s="1">
        <v>0.20242399999999999</v>
      </c>
      <c r="C19" s="1">
        <v>0.18671099999999999</v>
      </c>
      <c r="D19" s="1">
        <v>0.173814</v>
      </c>
    </row>
    <row r="20" spans="1:4" x14ac:dyDescent="0.25">
      <c r="A20" s="1">
        <v>19</v>
      </c>
      <c r="B20" s="1">
        <v>0.223583</v>
      </c>
      <c r="C20" s="1">
        <v>0.20857500000000001</v>
      </c>
      <c r="D20" s="1">
        <v>0.19626399999999999</v>
      </c>
    </row>
    <row r="21" spans="1:4" x14ac:dyDescent="0.25">
      <c r="A21" s="1">
        <v>20</v>
      </c>
      <c r="B21" s="1">
        <v>0.24591399999999999</v>
      </c>
      <c r="C21" s="1">
        <v>0.23183599999999999</v>
      </c>
      <c r="D21" s="1">
        <v>0.22031600000000001</v>
      </c>
    </row>
    <row r="22" spans="1:4" x14ac:dyDescent="0.25">
      <c r="A22" s="1">
        <v>21</v>
      </c>
      <c r="B22" s="1">
        <v>0.26936399999999999</v>
      </c>
      <c r="C22" s="1">
        <v>0.256434</v>
      </c>
      <c r="D22" s="1">
        <v>0.24589900000000001</v>
      </c>
    </row>
    <row r="23" spans="1:4" x14ac:dyDescent="0.25">
      <c r="A23" s="1">
        <v>22</v>
      </c>
      <c r="B23" s="1">
        <v>0.29386200000000001</v>
      </c>
      <c r="C23" s="1">
        <v>0.28228500000000001</v>
      </c>
      <c r="D23" s="1">
        <v>0.27291900000000002</v>
      </c>
    </row>
    <row r="24" spans="1:4" x14ac:dyDescent="0.25">
      <c r="A24" s="1">
        <v>23</v>
      </c>
      <c r="B24" s="1">
        <v>0.319324</v>
      </c>
      <c r="C24" s="1">
        <v>0.30928800000000001</v>
      </c>
      <c r="D24" s="1">
        <v>0.30125600000000002</v>
      </c>
    </row>
    <row r="25" spans="1:4" x14ac:dyDescent="0.25">
      <c r="A25" s="1">
        <v>24</v>
      </c>
      <c r="B25" s="1">
        <v>0.34565000000000001</v>
      </c>
      <c r="C25" s="1">
        <v>0.33732000000000001</v>
      </c>
      <c r="D25" s="1">
        <v>0.33076699999999998</v>
      </c>
    </row>
    <row r="26" spans="1:4" x14ac:dyDescent="0.25">
      <c r="A26" s="1">
        <v>25</v>
      </c>
      <c r="B26" s="1">
        <v>0.372726</v>
      </c>
      <c r="C26" s="1">
        <v>0.36624499999999999</v>
      </c>
      <c r="D26" s="1">
        <v>0.36128700000000002</v>
      </c>
    </row>
    <row r="27" spans="1:4" x14ac:dyDescent="0.25">
      <c r="A27" s="1">
        <v>26</v>
      </c>
      <c r="B27" s="1">
        <v>0.40042899999999998</v>
      </c>
      <c r="C27" s="1">
        <v>0.39590799999999998</v>
      </c>
      <c r="D27" s="1">
        <v>0.39263500000000001</v>
      </c>
    </row>
    <row r="28" spans="1:4" x14ac:dyDescent="0.25">
      <c r="A28" s="1">
        <v>27</v>
      </c>
      <c r="B28" s="1">
        <v>0.42862299999999998</v>
      </c>
      <c r="C28" s="1">
        <v>0.42614299999999999</v>
      </c>
      <c r="D28" s="1">
        <v>0.42461100000000002</v>
      </c>
    </row>
    <row r="29" spans="1:4" x14ac:dyDescent="0.25">
      <c r="A29" s="1">
        <v>28</v>
      </c>
      <c r="B29" s="1">
        <v>0.45716499999999999</v>
      </c>
      <c r="C29" s="1">
        <v>0.45677299999999998</v>
      </c>
      <c r="D29" s="1">
        <v>0.45700800000000003</v>
      </c>
    </row>
    <row r="30" spans="1:4" x14ac:dyDescent="0.25">
      <c r="A30" s="1">
        <v>29</v>
      </c>
      <c r="B30" s="1">
        <v>0.48590499999999998</v>
      </c>
      <c r="C30" s="1">
        <v>0.48761599999999999</v>
      </c>
      <c r="D30" s="1">
        <v>0.48960900000000002</v>
      </c>
    </row>
    <row r="31" spans="1:4" x14ac:dyDescent="0.25">
      <c r="A31" s="1">
        <v>30</v>
      </c>
      <c r="B31" s="1">
        <v>0.51468999999999998</v>
      </c>
      <c r="C31" s="1">
        <v>0.51848300000000003</v>
      </c>
      <c r="D31" s="1">
        <v>0.52219400000000005</v>
      </c>
    </row>
    <row r="32" spans="1:4" x14ac:dyDescent="0.25">
      <c r="A32" s="1">
        <v>31</v>
      </c>
      <c r="B32" s="1">
        <v>0.54336499999999999</v>
      </c>
      <c r="C32" s="1">
        <v>0.54918900000000004</v>
      </c>
      <c r="D32" s="1">
        <v>0.55454599999999998</v>
      </c>
    </row>
    <row r="33" spans="1:4" x14ac:dyDescent="0.25">
      <c r="A33" s="1">
        <v>32</v>
      </c>
      <c r="B33" s="1">
        <v>0.57177599999999995</v>
      </c>
      <c r="C33" s="1">
        <v>0.57954700000000003</v>
      </c>
      <c r="D33" s="1">
        <v>0.58645400000000003</v>
      </c>
    </row>
    <row r="34" spans="1:4" x14ac:dyDescent="0.25">
      <c r="A34" s="1">
        <v>33</v>
      </c>
      <c r="B34" s="1">
        <v>0.59977000000000003</v>
      </c>
      <c r="C34" s="1">
        <v>0.60937799999999998</v>
      </c>
      <c r="D34" s="1">
        <v>0.61771299999999996</v>
      </c>
    </row>
    <row r="35" spans="1:4" x14ac:dyDescent="0.25">
      <c r="A35" s="1">
        <v>34</v>
      </c>
      <c r="B35" s="1">
        <v>0.62720200000000004</v>
      </c>
      <c r="C35" s="1">
        <v>0.63851199999999997</v>
      </c>
      <c r="D35" s="1">
        <v>0.64813500000000002</v>
      </c>
    </row>
    <row r="36" spans="1:4" x14ac:dyDescent="0.25">
      <c r="A36" s="1">
        <v>35</v>
      </c>
      <c r="B36" s="1">
        <v>0.65393199999999996</v>
      </c>
      <c r="C36" s="1">
        <v>0.66678999999999999</v>
      </c>
      <c r="D36" s="1">
        <v>0.67754499999999995</v>
      </c>
    </row>
    <row r="37" spans="1:4" x14ac:dyDescent="0.25">
      <c r="A37" s="1">
        <v>36</v>
      </c>
      <c r="B37" s="1">
        <v>0.67982799999999999</v>
      </c>
      <c r="C37" s="1">
        <v>0.69406599999999996</v>
      </c>
      <c r="D37" s="1">
        <v>0.70578600000000002</v>
      </c>
    </row>
    <row r="38" spans="1:4" x14ac:dyDescent="0.25">
      <c r="A38" s="1">
        <v>37</v>
      </c>
      <c r="B38" s="1">
        <v>0.70477000000000001</v>
      </c>
      <c r="C38" s="1">
        <v>0.72020700000000004</v>
      </c>
      <c r="D38" s="1">
        <v>0.73272499999999996</v>
      </c>
    </row>
    <row r="39" spans="1:4" x14ac:dyDescent="0.25">
      <c r="A39" s="1">
        <v>38</v>
      </c>
      <c r="B39" s="1">
        <v>0.72864899999999999</v>
      </c>
      <c r="C39" s="1">
        <v>0.74509999999999998</v>
      </c>
      <c r="D39" s="1">
        <v>0.75824499999999995</v>
      </c>
    </row>
    <row r="40" spans="1:4" x14ac:dyDescent="0.25">
      <c r="A40" s="1">
        <v>39</v>
      </c>
      <c r="B40" s="1">
        <v>0.75136599999999998</v>
      </c>
      <c r="C40" s="1">
        <v>0.76864600000000005</v>
      </c>
      <c r="D40" s="1">
        <v>0.782254</v>
      </c>
    </row>
    <row r="41" spans="1:4" x14ac:dyDescent="0.25">
      <c r="A41" s="1">
        <v>40</v>
      </c>
      <c r="B41" s="1">
        <v>0.77283800000000002</v>
      </c>
      <c r="C41" s="1">
        <v>0.79076599999999997</v>
      </c>
      <c r="D41" s="1">
        <v>0.80467900000000003</v>
      </c>
    </row>
    <row r="42" spans="1:4" x14ac:dyDescent="0.25">
      <c r="A42" s="1">
        <v>41</v>
      </c>
      <c r="B42" s="1">
        <v>0.79299399999999998</v>
      </c>
      <c r="C42" s="1">
        <v>0.81139399999999995</v>
      </c>
      <c r="D42" s="1">
        <v>0.82547199999999998</v>
      </c>
    </row>
    <row r="43" spans="1:4" x14ac:dyDescent="0.25">
      <c r="A43" s="1">
        <v>42</v>
      </c>
      <c r="B43" s="1">
        <v>0.81177500000000002</v>
      </c>
      <c r="C43" s="1">
        <v>0.83048599999999995</v>
      </c>
      <c r="D43" s="1">
        <v>0.84459899999999999</v>
      </c>
    </row>
    <row r="44" spans="1:4" x14ac:dyDescent="0.25">
      <c r="A44" s="1">
        <v>43</v>
      </c>
      <c r="B44" s="1">
        <v>0.82913499999999996</v>
      </c>
      <c r="C44" s="1">
        <v>0.84800900000000001</v>
      </c>
      <c r="D44" s="1">
        <v>0.86204700000000001</v>
      </c>
    </row>
    <row r="45" spans="1:4" x14ac:dyDescent="0.25">
      <c r="A45" s="1">
        <v>44</v>
      </c>
      <c r="B45" s="1">
        <v>0.84504100000000004</v>
      </c>
      <c r="C45" s="1">
        <v>0.86394599999999999</v>
      </c>
      <c r="D45" s="1">
        <v>0.87781699999999996</v>
      </c>
    </row>
    <row r="46" spans="1:4" x14ac:dyDescent="0.25">
      <c r="A46" s="1">
        <v>45</v>
      </c>
      <c r="B46" s="1">
        <v>0.85946999999999996</v>
      </c>
      <c r="C46" s="1">
        <v>0.87829500000000005</v>
      </c>
      <c r="D46" s="1">
        <v>0.891926</v>
      </c>
    </row>
    <row r="47" spans="1:4" x14ac:dyDescent="0.25">
      <c r="A47" s="1">
        <v>46</v>
      </c>
      <c r="B47" s="1">
        <v>0.87241000000000002</v>
      </c>
      <c r="C47" s="1">
        <v>0.89105999999999996</v>
      </c>
      <c r="D47" s="1">
        <v>0.90439800000000004</v>
      </c>
    </row>
    <row r="48" spans="1:4" x14ac:dyDescent="0.25">
      <c r="A48" s="1">
        <v>47</v>
      </c>
      <c r="B48" s="1">
        <v>0.88385800000000003</v>
      </c>
      <c r="C48" s="1">
        <v>0.90225900000000003</v>
      </c>
      <c r="D48" s="1">
        <v>0.91526799999999997</v>
      </c>
    </row>
    <row r="49" spans="1:4" x14ac:dyDescent="0.25">
      <c r="A49" s="1">
        <v>48</v>
      </c>
      <c r="B49" s="1">
        <v>0.89381900000000003</v>
      </c>
      <c r="C49" s="1">
        <v>0.911914</v>
      </c>
      <c r="D49" s="1">
        <v>0.92457500000000004</v>
      </c>
    </row>
    <row r="50" spans="1:4" x14ac:dyDescent="0.25">
      <c r="A50" s="1">
        <v>49</v>
      </c>
      <c r="B50" s="1">
        <v>0.90230500000000002</v>
      </c>
      <c r="C50" s="1">
        <v>0.92005499999999996</v>
      </c>
      <c r="D50" s="1">
        <v>0.93236399999999997</v>
      </c>
    </row>
    <row r="51" spans="1:4" x14ac:dyDescent="0.25">
      <c r="A51" s="1">
        <v>50</v>
      </c>
      <c r="B51" s="1">
        <v>0.909331</v>
      </c>
      <c r="C51" s="1">
        <v>0.92671400000000004</v>
      </c>
      <c r="D51" s="1">
        <v>0.93867999999999996</v>
      </c>
    </row>
    <row r="52" spans="1:4" x14ac:dyDescent="0.25">
      <c r="A52" s="1">
        <v>51</v>
      </c>
      <c r="B52" s="1">
        <v>0.91491999999999996</v>
      </c>
      <c r="C52" s="1">
        <v>0.931925</v>
      </c>
      <c r="D52" s="1">
        <v>0.94356600000000002</v>
      </c>
    </row>
    <row r="53" spans="1:4" x14ac:dyDescent="0.25">
      <c r="A53" s="1">
        <v>52</v>
      </c>
      <c r="B53" s="1">
        <v>0.91909399999999997</v>
      </c>
      <c r="C53" s="1">
        <v>0.935724</v>
      </c>
      <c r="D53" s="1">
        <v>0.94706599999999996</v>
      </c>
    </row>
    <row r="54" spans="1:4" x14ac:dyDescent="0.25">
      <c r="A54" s="1">
        <v>53</v>
      </c>
      <c r="B54" s="1">
        <v>0.92188000000000003</v>
      </c>
      <c r="C54" s="1">
        <v>0.93814600000000004</v>
      </c>
      <c r="D54" s="1">
        <v>0.94921999999999995</v>
      </c>
    </row>
    <row r="55" spans="1:4" x14ac:dyDescent="0.25">
      <c r="A55" s="1">
        <v>54</v>
      </c>
      <c r="B55" s="1">
        <v>0.92330400000000001</v>
      </c>
      <c r="C55" s="1">
        <v>0.93922399999999995</v>
      </c>
      <c r="D55" s="1">
        <v>0.95006199999999996</v>
      </c>
    </row>
    <row r="56" spans="1:4" x14ac:dyDescent="0.25">
      <c r="A56" s="1">
        <v>55</v>
      </c>
      <c r="B56" s="1">
        <v>0.92339499999999997</v>
      </c>
      <c r="C56" s="1">
        <v>0.93898899999999996</v>
      </c>
      <c r="D56" s="1">
        <v>0.94962500000000005</v>
      </c>
    </row>
    <row r="57" spans="1:4" x14ac:dyDescent="0.25">
      <c r="A57" s="1">
        <v>56</v>
      </c>
      <c r="B57" s="1">
        <v>0.92217899999999997</v>
      </c>
      <c r="C57" s="1">
        <v>0.93747000000000003</v>
      </c>
      <c r="D57" s="1">
        <v>0.94793400000000005</v>
      </c>
    </row>
    <row r="58" spans="1:4" x14ac:dyDescent="0.25">
      <c r="A58" s="1">
        <v>57</v>
      </c>
      <c r="B58" s="1">
        <v>0.91968300000000003</v>
      </c>
      <c r="C58" s="1">
        <v>0.934693</v>
      </c>
      <c r="D58" s="1">
        <v>0.94501199999999996</v>
      </c>
    </row>
    <row r="59" spans="1:4" x14ac:dyDescent="0.25">
      <c r="A59" s="1">
        <v>58</v>
      </c>
      <c r="B59" s="1">
        <v>0.91593100000000005</v>
      </c>
      <c r="C59" s="1">
        <v>0.93068099999999998</v>
      </c>
      <c r="D59" s="1">
        <v>0.94087600000000005</v>
      </c>
    </row>
    <row r="60" spans="1:4" x14ac:dyDescent="0.25">
      <c r="A60" s="1">
        <v>59</v>
      </c>
      <c r="B60" s="1">
        <v>0.91094900000000001</v>
      </c>
      <c r="C60" s="1">
        <v>0.925454</v>
      </c>
      <c r="D60" s="1">
        <v>0.93554199999999998</v>
      </c>
    </row>
    <row r="61" spans="1:4" x14ac:dyDescent="0.25">
      <c r="A61" s="1">
        <v>60</v>
      </c>
      <c r="B61" s="1">
        <v>0.90476100000000004</v>
      </c>
      <c r="C61" s="1">
        <v>0.91903199999999996</v>
      </c>
      <c r="D61" s="1">
        <v>0.92901999999999996</v>
      </c>
    </row>
    <row r="62" spans="1:4" x14ac:dyDescent="0.25">
      <c r="A62" s="1">
        <v>61</v>
      </c>
      <c r="B62" s="1">
        <v>0.89738700000000005</v>
      </c>
      <c r="C62" s="1">
        <v>0.91143200000000002</v>
      </c>
      <c r="D62" s="1">
        <v>0.92132000000000003</v>
      </c>
    </row>
    <row r="63" spans="1:4" x14ac:dyDescent="0.25">
      <c r="A63" s="1">
        <v>62</v>
      </c>
      <c r="B63" s="1">
        <v>0.88885099999999995</v>
      </c>
      <c r="C63" s="1">
        <v>0.902667</v>
      </c>
      <c r="D63" s="1">
        <v>0.91245100000000001</v>
      </c>
    </row>
    <row r="64" spans="1:4" x14ac:dyDescent="0.25">
      <c r="A64" s="1">
        <v>63</v>
      </c>
      <c r="B64" s="1">
        <v>0.87917400000000001</v>
      </c>
      <c r="C64" s="1">
        <v>0.89275499999999997</v>
      </c>
      <c r="D64" s="1">
        <v>0.90242199999999995</v>
      </c>
    </row>
    <row r="65" spans="1:4" x14ac:dyDescent="0.25">
      <c r="A65" s="1">
        <v>64</v>
      </c>
      <c r="B65" s="1">
        <v>0.86837799999999998</v>
      </c>
      <c r="C65" s="1">
        <v>0.88171100000000002</v>
      </c>
      <c r="D65" s="1">
        <v>0.89124199999999998</v>
      </c>
    </row>
    <row r="66" spans="1:4" x14ac:dyDescent="0.25">
      <c r="A66" s="1">
        <v>65</v>
      </c>
      <c r="B66" s="1">
        <v>0.85648299999999999</v>
      </c>
      <c r="C66" s="1">
        <v>0.86955099999999996</v>
      </c>
      <c r="D66" s="1">
        <v>0.87892199999999998</v>
      </c>
    </row>
    <row r="67" spans="1:4" x14ac:dyDescent="0.25">
      <c r="A67" s="1">
        <v>66</v>
      </c>
      <c r="B67" s="1">
        <v>0.84351299999999996</v>
      </c>
      <c r="C67" s="1">
        <v>0.85629200000000005</v>
      </c>
      <c r="D67" s="1">
        <v>0.86547799999999997</v>
      </c>
    </row>
    <row r="68" spans="1:4" x14ac:dyDescent="0.25">
      <c r="A68" s="1">
        <v>67</v>
      </c>
      <c r="B68" s="1">
        <v>0.82949099999999998</v>
      </c>
      <c r="C68" s="1">
        <v>0.84195500000000001</v>
      </c>
      <c r="D68" s="1">
        <v>0.85092400000000001</v>
      </c>
    </row>
    <row r="69" spans="1:4" x14ac:dyDescent="0.25">
      <c r="A69" s="1">
        <v>68</v>
      </c>
      <c r="B69" s="1">
        <v>0.81444099999999997</v>
      </c>
      <c r="C69" s="1">
        <v>0.82656099999999999</v>
      </c>
      <c r="D69" s="1">
        <v>0.83528400000000003</v>
      </c>
    </row>
    <row r="70" spans="1:4" x14ac:dyDescent="0.25">
      <c r="A70" s="1">
        <v>69</v>
      </c>
      <c r="B70" s="1">
        <v>0.79839099999999996</v>
      </c>
      <c r="C70" s="1">
        <v>0.810137</v>
      </c>
      <c r="D70" s="1">
        <v>0.818581</v>
      </c>
    </row>
    <row r="71" spans="1:4" x14ac:dyDescent="0.25">
      <c r="A71" s="1">
        <v>70</v>
      </c>
      <c r="B71" s="1">
        <v>0.78136799999999995</v>
      </c>
      <c r="C71" s="1">
        <v>0.792709</v>
      </c>
      <c r="D71" s="1">
        <v>0.800844</v>
      </c>
    </row>
    <row r="72" spans="1:4" x14ac:dyDescent="0.25">
      <c r="A72" s="1">
        <v>71</v>
      </c>
      <c r="B72" s="1">
        <v>0.76340200000000003</v>
      </c>
      <c r="C72" s="1">
        <v>0.77430900000000003</v>
      </c>
      <c r="D72" s="1">
        <v>0.78210500000000005</v>
      </c>
    </row>
    <row r="73" spans="1:4" x14ac:dyDescent="0.25">
      <c r="A73" s="1">
        <v>72</v>
      </c>
      <c r="B73" s="1">
        <v>0.74452600000000002</v>
      </c>
      <c r="C73" s="1">
        <v>0.75497000000000003</v>
      </c>
      <c r="D73" s="1">
        <v>0.76240300000000005</v>
      </c>
    </row>
    <row r="74" spans="1:4" x14ac:dyDescent="0.25">
      <c r="A74" s="1">
        <v>73</v>
      </c>
      <c r="B74" s="1">
        <v>0.72477400000000003</v>
      </c>
      <c r="C74" s="1">
        <v>0.73472899999999997</v>
      </c>
      <c r="D74" s="1">
        <v>0.74177700000000002</v>
      </c>
    </row>
    <row r="75" spans="1:4" x14ac:dyDescent="0.25">
      <c r="A75" s="1">
        <v>74</v>
      </c>
      <c r="B75" s="1">
        <v>0.70418000000000003</v>
      </c>
      <c r="C75" s="1">
        <v>0.71362700000000001</v>
      </c>
      <c r="D75" s="1">
        <v>0.72027200000000002</v>
      </c>
    </row>
    <row r="76" spans="1:4" x14ac:dyDescent="0.25">
      <c r="A76" s="1">
        <v>75</v>
      </c>
      <c r="B76" s="1">
        <v>0.68278399999999995</v>
      </c>
      <c r="C76" s="1">
        <v>0.69170399999999999</v>
      </c>
      <c r="D76" s="1">
        <v>0.69793300000000003</v>
      </c>
    </row>
    <row r="77" spans="1:4" x14ac:dyDescent="0.25">
      <c r="A77" s="1">
        <v>76</v>
      </c>
      <c r="B77" s="1">
        <v>0.66062500000000002</v>
      </c>
      <c r="C77" s="1">
        <v>0.66900499999999996</v>
      </c>
      <c r="D77" s="1">
        <v>0.67481000000000002</v>
      </c>
    </row>
    <row r="78" spans="1:4" x14ac:dyDescent="0.25">
      <c r="A78" s="1">
        <v>77</v>
      </c>
      <c r="B78" s="1">
        <v>0.637741</v>
      </c>
      <c r="C78" s="1">
        <v>0.64557500000000001</v>
      </c>
      <c r="D78" s="1">
        <v>0.650953</v>
      </c>
    </row>
    <row r="79" spans="1:4" x14ac:dyDescent="0.25">
      <c r="A79" s="1">
        <v>78</v>
      </c>
      <c r="B79" s="1">
        <v>0.61417600000000006</v>
      </c>
      <c r="C79" s="1">
        <v>0.62146000000000001</v>
      </c>
      <c r="D79" s="1">
        <v>0.62641199999999997</v>
      </c>
    </row>
    <row r="80" spans="1:4" x14ac:dyDescent="0.25">
      <c r="A80" s="1">
        <v>79</v>
      </c>
      <c r="B80" s="1">
        <v>0.58997100000000002</v>
      </c>
      <c r="C80" s="1">
        <v>0.59670800000000002</v>
      </c>
      <c r="D80" s="1">
        <v>0.60124100000000003</v>
      </c>
    </row>
    <row r="81" spans="1:4" x14ac:dyDescent="0.25">
      <c r="A81" s="1">
        <v>80</v>
      </c>
      <c r="B81" s="1">
        <v>0.565168</v>
      </c>
      <c r="C81" s="1">
        <v>0.57136600000000004</v>
      </c>
      <c r="D81" s="1">
        <v>0.57548900000000003</v>
      </c>
    </row>
    <row r="82" spans="1:4" x14ac:dyDescent="0.25">
      <c r="A82" s="1">
        <v>81</v>
      </c>
      <c r="B82" s="1">
        <v>0.53981000000000001</v>
      </c>
      <c r="C82" s="1">
        <v>0.54547999999999996</v>
      </c>
      <c r="D82" s="1">
        <v>0.54920800000000003</v>
      </c>
    </row>
    <row r="83" spans="1:4" x14ac:dyDescent="0.25">
      <c r="A83" s="1">
        <v>82</v>
      </c>
      <c r="B83" s="1">
        <v>0.51393800000000001</v>
      </c>
      <c r="C83" s="1">
        <v>0.51909700000000003</v>
      </c>
      <c r="D83" s="1">
        <v>0.52244699999999999</v>
      </c>
    </row>
    <row r="84" spans="1:4" x14ac:dyDescent="0.25">
      <c r="A84" s="1">
        <v>83</v>
      </c>
      <c r="B84" s="1">
        <v>0.48759400000000003</v>
      </c>
      <c r="C84" s="1">
        <v>0.492261</v>
      </c>
      <c r="D84" s="1">
        <v>0.495253</v>
      </c>
    </row>
    <row r="85" spans="1:4" x14ac:dyDescent="0.25">
      <c r="A85" s="1">
        <v>84</v>
      </c>
      <c r="B85" s="1">
        <v>0.46081800000000001</v>
      </c>
      <c r="C85" s="1">
        <v>0.46501599999999998</v>
      </c>
      <c r="D85" s="1">
        <v>0.46766999999999997</v>
      </c>
    </row>
    <row r="86" spans="1:4" x14ac:dyDescent="0.25">
      <c r="A86" s="1">
        <v>85</v>
      </c>
      <c r="B86" s="1">
        <v>0.43364799999999998</v>
      </c>
      <c r="C86" s="1">
        <v>0.43740200000000001</v>
      </c>
      <c r="D86" s="1">
        <v>0.43974200000000002</v>
      </c>
    </row>
    <row r="87" spans="1:4" x14ac:dyDescent="0.25">
      <c r="A87" s="1">
        <v>86</v>
      </c>
      <c r="B87" s="1">
        <v>0.40612300000000001</v>
      </c>
      <c r="C87" s="1">
        <v>0.40945900000000002</v>
      </c>
      <c r="D87" s="1">
        <v>0.41150900000000001</v>
      </c>
    </row>
    <row r="88" spans="1:4" x14ac:dyDescent="0.25">
      <c r="A88" s="1">
        <v>87</v>
      </c>
      <c r="B88" s="1">
        <v>0.37827699999999997</v>
      </c>
      <c r="C88" s="1">
        <v>0.38122299999999998</v>
      </c>
      <c r="D88" s="1">
        <v>0.38300800000000002</v>
      </c>
    </row>
    <row r="89" spans="1:4" x14ac:dyDescent="0.25">
      <c r="A89" s="1">
        <v>88</v>
      </c>
      <c r="B89" s="1">
        <v>0.35014499999999998</v>
      </c>
      <c r="C89" s="1">
        <v>0.35272999999999999</v>
      </c>
      <c r="D89" s="1">
        <v>0.35427199999999998</v>
      </c>
    </row>
    <row r="90" spans="1:4" x14ac:dyDescent="0.25">
      <c r="A90" s="1">
        <v>89</v>
      </c>
      <c r="B90" s="1">
        <v>0.32175799999999999</v>
      </c>
      <c r="C90" s="1">
        <v>0.32401000000000002</v>
      </c>
      <c r="D90" s="1">
        <v>0.32533299999999998</v>
      </c>
    </row>
    <row r="91" spans="1:4" x14ac:dyDescent="0.25">
      <c r="A91" s="1">
        <v>90</v>
      </c>
      <c r="B91" s="1">
        <v>0.29314699999999999</v>
      </c>
      <c r="C91" s="1">
        <v>0.29509299999999999</v>
      </c>
      <c r="D91" s="1">
        <v>0.29621999999999998</v>
      </c>
    </row>
    <row r="92" spans="1:4" x14ac:dyDescent="0.25">
      <c r="A92" s="1">
        <v>91</v>
      </c>
      <c r="B92" s="1">
        <v>0.26434000000000002</v>
      </c>
      <c r="C92" s="1">
        <v>0.26600699999999999</v>
      </c>
      <c r="D92" s="1">
        <v>0.266957</v>
      </c>
    </row>
    <row r="93" spans="1:4" x14ac:dyDescent="0.25">
      <c r="A93" s="1">
        <v>92</v>
      </c>
      <c r="B93" s="1">
        <v>0.23536299999999999</v>
      </c>
      <c r="C93" s="1">
        <v>0.23677500000000001</v>
      </c>
      <c r="D93" s="1">
        <v>0.237569</v>
      </c>
    </row>
    <row r="94" spans="1:4" x14ac:dyDescent="0.25">
      <c r="A94" s="1">
        <v>93</v>
      </c>
      <c r="B94" s="1">
        <v>0.20623900000000001</v>
      </c>
      <c r="C94" s="1">
        <v>0.20741999999999999</v>
      </c>
      <c r="D94" s="1">
        <v>0.20807500000000001</v>
      </c>
    </row>
    <row r="95" spans="1:4" x14ac:dyDescent="0.25">
      <c r="A95" s="1">
        <v>94</v>
      </c>
      <c r="B95" s="1">
        <v>0.17699200000000001</v>
      </c>
      <c r="C95" s="1">
        <v>0.17796300000000001</v>
      </c>
      <c r="D95" s="1">
        <v>0.17849400000000001</v>
      </c>
    </row>
    <row r="96" spans="1:4" x14ac:dyDescent="0.25">
      <c r="A96" s="1">
        <v>95</v>
      </c>
      <c r="B96" s="1">
        <v>0.147643</v>
      </c>
      <c r="C96" s="1">
        <v>0.148421</v>
      </c>
      <c r="D96" s="1">
        <v>0.148842</v>
      </c>
    </row>
    <row r="97" spans="1:4" x14ac:dyDescent="0.25">
      <c r="A97" s="1">
        <v>96</v>
      </c>
      <c r="B97" s="1">
        <v>0.11821</v>
      </c>
      <c r="C97" s="1">
        <v>0.118812</v>
      </c>
      <c r="D97" s="1">
        <v>0.119134</v>
      </c>
    </row>
    <row r="98" spans="1:4" x14ac:dyDescent="0.25">
      <c r="A98" s="1">
        <v>97</v>
      </c>
      <c r="B98" s="1">
        <v>8.8712600000000003E-2</v>
      </c>
      <c r="C98" s="1">
        <v>8.9151499999999995E-2</v>
      </c>
      <c r="D98" s="1">
        <v>8.9384199999999997E-2</v>
      </c>
    </row>
    <row r="99" spans="1:4" x14ac:dyDescent="0.25">
      <c r="A99" s="1">
        <v>98</v>
      </c>
      <c r="B99" s="1">
        <v>5.9167400000000002E-2</v>
      </c>
      <c r="C99" s="1">
        <v>5.9453499999999999E-2</v>
      </c>
      <c r="D99" s="1">
        <v>5.96041E-2</v>
      </c>
    </row>
    <row r="100" spans="1:4" x14ac:dyDescent="0.25">
      <c r="A100" s="1">
        <v>99</v>
      </c>
      <c r="B100" s="1">
        <v>2.9591200000000002E-2</v>
      </c>
      <c r="C100" s="1">
        <v>2.9731899999999999E-2</v>
      </c>
      <c r="D100" s="1">
        <v>2.9805600000000002E-2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2024-03-23T01:52:47Z</dcterms:modified>
</cp:coreProperties>
</file>