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ayofweek">
          <x14:argumentDescriptions count="1">
            <x14:argumentDescription index="0">Целое число от 1 до 7, обозначающее номер дня недели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3"/>
  <sheetViews>
    <sheetView tabSelected="1" workbookViewId="0">
      <selection activeCell="A4" sqref="A4"/>
    </sheetView>
  </sheetViews>
  <sheetFormatPr defaultRowHeight="15" x14ac:dyDescent="0.25"/>
  <sheetData>
    <row r="1" spans="1:1" x14ac:dyDescent="0.25">
      <c r="A1" t="str">
        <f>Dayofweek(4)</f>
        <v>четверг</v>
      </c>
    </row>
    <row r="3" spans="1:1" x14ac:dyDescent="0.25">
      <c r="A3" t="str">
        <f>Dayofweek(9)</f>
        <v>такого дня не существует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2023-07-04T20:56:37Z</dcterms:created>
  <dcterms:modified xsi:type="dcterms:W3CDTF">2023-07-04T21:02:31Z</dcterms:modified>
</cp:coreProperties>
</file>