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360"/>
  <sheetViews>
    <sheetView tabSelected="1" workbookViewId="0">
      <selection activeCell="C2" sqref="C2:D11"/>
    </sheetView>
  </sheetViews>
  <sheetFormatPr defaultRowHeight="15"/>
  <sheetData>
    <row r="1" spans="1:4">
      <c r="A1">
        <v>175108</v>
      </c>
    </row>
    <row r="2" spans="1:4">
      <c r="A2">
        <v>55901</v>
      </c>
      <c r="C2">
        <v>20000</v>
      </c>
      <c r="D2">
        <f>COUNTIF(A1:A20360,"&lt;="&amp;C2)</f>
        <v>8503</v>
      </c>
    </row>
    <row r="3" spans="1:4">
      <c r="A3">
        <v>39709</v>
      </c>
      <c r="C3">
        <v>40000</v>
      </c>
      <c r="D3">
        <f>COUNTIF($A$1:$A$20360,"&lt;="&amp;C3)</f>
        <v>16668</v>
      </c>
    </row>
    <row r="4" spans="1:4">
      <c r="A4">
        <v>41278</v>
      </c>
      <c r="C4">
        <v>60000</v>
      </c>
      <c r="D4">
        <f>COUNTIF($A$1:$A$20360,"&lt;="&amp;C4)</f>
        <v>18992</v>
      </c>
    </row>
    <row r="5" spans="1:4">
      <c r="A5">
        <v>23512</v>
      </c>
      <c r="C5">
        <v>80000</v>
      </c>
      <c r="D5">
        <f>COUNTIF($A$1:$A$20360,"&lt;="&amp;C5)</f>
        <v>19693</v>
      </c>
    </row>
    <row r="6" spans="1:4">
      <c r="A6">
        <v>42864</v>
      </c>
      <c r="C6">
        <v>100000</v>
      </c>
      <c r="D6">
        <f>COUNTIF($A$1:$A$20360,"&lt;="&amp;C6)</f>
        <v>20133</v>
      </c>
    </row>
    <row r="7" spans="1:4">
      <c r="A7">
        <v>24696</v>
      </c>
      <c r="C7">
        <v>120000</v>
      </c>
      <c r="D7">
        <f>COUNTIF($A$1:$A$20360,"&lt;="&amp;C7)</f>
        <v>20285</v>
      </c>
    </row>
    <row r="8" spans="1:4">
      <c r="A8">
        <v>11436</v>
      </c>
      <c r="C8">
        <v>140000</v>
      </c>
      <c r="D8">
        <f>COUNTIF($A$1:$A$20360,"&lt;="&amp;C8)</f>
        <v>20331</v>
      </c>
    </row>
    <row r="9" spans="1:4">
      <c r="A9">
        <v>31960</v>
      </c>
      <c r="C9">
        <v>160000</v>
      </c>
      <c r="D9">
        <f>COUNTIF($A$1:$A$20360,"&lt;="&amp;C9)</f>
        <v>20341</v>
      </c>
    </row>
    <row r="10" spans="1:4">
      <c r="A10">
        <v>13632</v>
      </c>
      <c r="C10">
        <v>180000</v>
      </c>
      <c r="D10">
        <f>COUNTIF($A$1:$A$20360,"&lt;="&amp;C10)</f>
        <v>20350</v>
      </c>
    </row>
    <row r="11" spans="1:4">
      <c r="A11">
        <v>39860</v>
      </c>
      <c r="C11">
        <v>200000</v>
      </c>
      <c r="D11">
        <f>COUNTIF($A$1:$A$20360,"&lt;="&amp;C11)</f>
        <v>20353</v>
      </c>
    </row>
    <row r="12" spans="1:4">
      <c r="A12">
        <v>65888</v>
      </c>
    </row>
    <row r="13" spans="1:4">
      <c r="A13">
        <v>11352</v>
      </c>
    </row>
    <row r="14" spans="1:4">
      <c r="A14">
        <v>8960</v>
      </c>
    </row>
    <row r="15" spans="1:4">
      <c r="A15">
        <v>43252</v>
      </c>
    </row>
    <row r="16" spans="1:4">
      <c r="A16">
        <v>40912</v>
      </c>
    </row>
    <row r="17" spans="1:1">
      <c r="A17">
        <v>14476</v>
      </c>
    </row>
    <row r="18" spans="1:1">
      <c r="A18">
        <v>32388</v>
      </c>
    </row>
    <row r="19" spans="1:1">
      <c r="A19">
        <v>33640</v>
      </c>
    </row>
    <row r="20" spans="1:1">
      <c r="A20">
        <v>32644</v>
      </c>
    </row>
    <row r="21" spans="1:1">
      <c r="A21">
        <v>32524</v>
      </c>
    </row>
    <row r="22" spans="1:1">
      <c r="A22">
        <v>16108</v>
      </c>
    </row>
    <row r="23" spans="1:1">
      <c r="A23">
        <v>27256</v>
      </c>
    </row>
    <row r="24" spans="1:1">
      <c r="A24">
        <v>17840</v>
      </c>
    </row>
    <row r="25" spans="1:1">
      <c r="A25">
        <v>26408</v>
      </c>
    </row>
    <row r="26" spans="1:1">
      <c r="A26">
        <v>28484</v>
      </c>
    </row>
    <row r="27" spans="1:1">
      <c r="A27">
        <v>23780</v>
      </c>
    </row>
    <row r="28" spans="1:1">
      <c r="A28">
        <v>48404</v>
      </c>
    </row>
    <row r="29" spans="1:1">
      <c r="A29">
        <v>20408</v>
      </c>
    </row>
    <row r="30" spans="1:1">
      <c r="A30">
        <v>43124</v>
      </c>
    </row>
    <row r="31" spans="1:1">
      <c r="A31">
        <v>33232</v>
      </c>
    </row>
    <row r="32" spans="1:1">
      <c r="A32">
        <v>18948</v>
      </c>
    </row>
    <row r="33" spans="1:1">
      <c r="A33">
        <v>37028</v>
      </c>
    </row>
    <row r="34" spans="1:1">
      <c r="A34">
        <v>20920</v>
      </c>
    </row>
    <row r="35" spans="1:1">
      <c r="A35">
        <v>12984</v>
      </c>
    </row>
    <row r="36" spans="1:1">
      <c r="A36">
        <v>16284</v>
      </c>
    </row>
    <row r="37" spans="1:1">
      <c r="A37">
        <v>22928</v>
      </c>
    </row>
    <row r="38" spans="1:1">
      <c r="A38">
        <v>20964</v>
      </c>
    </row>
    <row r="39" spans="1:1">
      <c r="A39">
        <v>16324</v>
      </c>
    </row>
    <row r="40" spans="1:1">
      <c r="A40">
        <v>25188</v>
      </c>
    </row>
    <row r="41" spans="1:1">
      <c r="A41">
        <v>25692</v>
      </c>
    </row>
    <row r="42" spans="1:1">
      <c r="A42">
        <v>12736</v>
      </c>
    </row>
    <row r="43" spans="1:1">
      <c r="A43">
        <v>19820</v>
      </c>
    </row>
    <row r="44" spans="1:1">
      <c r="A44">
        <v>23512</v>
      </c>
    </row>
    <row r="45" spans="1:1">
      <c r="A45">
        <v>25908</v>
      </c>
    </row>
    <row r="46" spans="1:1">
      <c r="A46">
        <v>32116</v>
      </c>
    </row>
    <row r="47" spans="1:1">
      <c r="A47">
        <v>34072</v>
      </c>
    </row>
    <row r="48" spans="1:1">
      <c r="A48">
        <v>23240</v>
      </c>
    </row>
    <row r="49" spans="1:1">
      <c r="A49">
        <v>17340</v>
      </c>
    </row>
    <row r="50" spans="1:1">
      <c r="A50">
        <v>30760</v>
      </c>
    </row>
    <row r="51" spans="1:1">
      <c r="A51">
        <v>12408</v>
      </c>
    </row>
    <row r="52" spans="1:1">
      <c r="A52">
        <v>22352</v>
      </c>
    </row>
    <row r="53" spans="1:1">
      <c r="A53">
        <v>48884</v>
      </c>
    </row>
    <row r="54" spans="1:1">
      <c r="A54">
        <v>38800</v>
      </c>
    </row>
    <row r="55" spans="1:1">
      <c r="A55">
        <v>24396</v>
      </c>
    </row>
    <row r="56" spans="1:1">
      <c r="A56">
        <v>18572</v>
      </c>
    </row>
    <row r="57" spans="1:1">
      <c r="A57">
        <v>17432</v>
      </c>
    </row>
    <row r="58" spans="1:1">
      <c r="A58">
        <v>20020</v>
      </c>
    </row>
    <row r="59" spans="1:1">
      <c r="A59">
        <v>77560</v>
      </c>
    </row>
    <row r="60" spans="1:1">
      <c r="A60">
        <v>27884</v>
      </c>
    </row>
    <row r="61" spans="1:1">
      <c r="A61">
        <v>40144</v>
      </c>
    </row>
    <row r="62" spans="1:1">
      <c r="A62">
        <v>25428</v>
      </c>
    </row>
    <row r="63" spans="1:1">
      <c r="A63">
        <v>15460</v>
      </c>
    </row>
    <row r="64" spans="1:1">
      <c r="A64">
        <v>13592</v>
      </c>
    </row>
    <row r="65" spans="1:1">
      <c r="A65">
        <v>47048</v>
      </c>
    </row>
    <row r="66" spans="1:1">
      <c r="A66">
        <v>33316</v>
      </c>
    </row>
    <row r="67" spans="1:1">
      <c r="A67">
        <v>25460</v>
      </c>
    </row>
    <row r="68" spans="1:1">
      <c r="A68">
        <v>15968</v>
      </c>
    </row>
    <row r="69" spans="1:1">
      <c r="A69">
        <v>26356</v>
      </c>
    </row>
    <row r="70" spans="1:1">
      <c r="A70">
        <v>16876</v>
      </c>
    </row>
    <row r="71" spans="1:1">
      <c r="A71">
        <v>38388</v>
      </c>
    </row>
    <row r="72" spans="1:1">
      <c r="A72">
        <v>9244</v>
      </c>
    </row>
    <row r="73" spans="1:1">
      <c r="A73">
        <v>20320</v>
      </c>
    </row>
    <row r="74" spans="1:1">
      <c r="A74">
        <v>9956</v>
      </c>
    </row>
    <row r="75" spans="1:1">
      <c r="A75">
        <v>19804</v>
      </c>
    </row>
    <row r="76" spans="1:1">
      <c r="A76">
        <v>55292</v>
      </c>
    </row>
    <row r="77" spans="1:1">
      <c r="A77">
        <v>107284</v>
      </c>
    </row>
    <row r="78" spans="1:1">
      <c r="A78">
        <v>43220</v>
      </c>
    </row>
    <row r="79" spans="1:1">
      <c r="A79">
        <v>30540</v>
      </c>
    </row>
    <row r="80" spans="1:1">
      <c r="A80">
        <v>108564</v>
      </c>
    </row>
    <row r="81" spans="1:1">
      <c r="A81">
        <v>27859</v>
      </c>
    </row>
    <row r="82" spans="1:1">
      <c r="A82">
        <v>57234</v>
      </c>
    </row>
    <row r="83" spans="1:1">
      <c r="A83">
        <v>14984</v>
      </c>
    </row>
    <row r="84" spans="1:1">
      <c r="A84">
        <v>20067</v>
      </c>
    </row>
    <row r="85" spans="1:1">
      <c r="A85">
        <v>6017</v>
      </c>
    </row>
    <row r="86" spans="1:1">
      <c r="A86">
        <v>31889</v>
      </c>
    </row>
    <row r="87" spans="1:1">
      <c r="A87">
        <v>47241</v>
      </c>
    </row>
    <row r="88" spans="1:1">
      <c r="A88">
        <v>43521</v>
      </c>
    </row>
    <row r="89" spans="1:1">
      <c r="A89">
        <v>14966</v>
      </c>
    </row>
    <row r="90" spans="1:1">
      <c r="A90">
        <v>40820</v>
      </c>
    </row>
    <row r="91" spans="1:1">
      <c r="A91">
        <v>22901</v>
      </c>
    </row>
    <row r="92" spans="1:1">
      <c r="A92">
        <v>15895</v>
      </c>
    </row>
    <row r="93" spans="1:1">
      <c r="A93">
        <v>20186</v>
      </c>
    </row>
    <row r="94" spans="1:1">
      <c r="A94">
        <v>21648</v>
      </c>
    </row>
    <row r="95" spans="1:1">
      <c r="A95">
        <v>9962</v>
      </c>
    </row>
    <row r="96" spans="1:1">
      <c r="A96">
        <v>18210</v>
      </c>
    </row>
    <row r="97" spans="1:1">
      <c r="A97">
        <v>21497</v>
      </c>
    </row>
    <row r="98" spans="1:1">
      <c r="A98">
        <v>8825</v>
      </c>
    </row>
    <row r="99" spans="1:1">
      <c r="A99">
        <v>34429</v>
      </c>
    </row>
    <row r="100" spans="1:1">
      <c r="A100">
        <v>10997</v>
      </c>
    </row>
    <row r="101" spans="1:1">
      <c r="A101">
        <v>28418</v>
      </c>
    </row>
    <row r="102" spans="1:1">
      <c r="A102">
        <v>14341</v>
      </c>
    </row>
    <row r="103" spans="1:1">
      <c r="A103">
        <v>33534</v>
      </c>
    </row>
    <row r="104" spans="1:1">
      <c r="A104">
        <v>13819</v>
      </c>
    </row>
    <row r="105" spans="1:1">
      <c r="A105">
        <v>73259</v>
      </c>
    </row>
    <row r="106" spans="1:1">
      <c r="A106">
        <v>32059</v>
      </c>
    </row>
    <row r="107" spans="1:1">
      <c r="A107">
        <v>123789</v>
      </c>
    </row>
    <row r="108" spans="1:1">
      <c r="A108">
        <v>36465</v>
      </c>
    </row>
    <row r="109" spans="1:1">
      <c r="A109">
        <v>9458</v>
      </c>
    </row>
    <row r="110" spans="1:1">
      <c r="A110">
        <v>12132</v>
      </c>
    </row>
    <row r="111" spans="1:1">
      <c r="A111">
        <v>14101</v>
      </c>
    </row>
    <row r="112" spans="1:1">
      <c r="A112">
        <v>58665</v>
      </c>
    </row>
    <row r="113" spans="1:1">
      <c r="A113">
        <v>20313</v>
      </c>
    </row>
    <row r="114" spans="1:1">
      <c r="A114">
        <v>23836</v>
      </c>
    </row>
    <row r="115" spans="1:1">
      <c r="A115">
        <v>36948</v>
      </c>
    </row>
    <row r="116" spans="1:1">
      <c r="A116">
        <v>20122</v>
      </c>
    </row>
    <row r="117" spans="1:1">
      <c r="A117">
        <v>10175</v>
      </c>
    </row>
    <row r="118" spans="1:1">
      <c r="A118">
        <v>6657</v>
      </c>
    </row>
    <row r="119" spans="1:1">
      <c r="A119">
        <v>41051</v>
      </c>
    </row>
    <row r="120" spans="1:1">
      <c r="A120">
        <v>12169</v>
      </c>
    </row>
    <row r="121" spans="1:1">
      <c r="A121">
        <v>43821</v>
      </c>
    </row>
    <row r="122" spans="1:1">
      <c r="A122">
        <v>24297</v>
      </c>
    </row>
    <row r="123" spans="1:1">
      <c r="A123">
        <v>52991</v>
      </c>
    </row>
    <row r="124" spans="1:1">
      <c r="A124">
        <v>11783</v>
      </c>
    </row>
    <row r="125" spans="1:1">
      <c r="A125">
        <v>29656</v>
      </c>
    </row>
    <row r="126" spans="1:1">
      <c r="A126">
        <v>13473</v>
      </c>
    </row>
    <row r="127" spans="1:1">
      <c r="A127">
        <v>16939</v>
      </c>
    </row>
    <row r="128" spans="1:1">
      <c r="A128">
        <v>55121</v>
      </c>
    </row>
    <row r="129" spans="1:1">
      <c r="A129">
        <v>42064</v>
      </c>
    </row>
    <row r="130" spans="1:1">
      <c r="A130">
        <v>18144</v>
      </c>
    </row>
    <row r="131" spans="1:1">
      <c r="A131">
        <v>16871</v>
      </c>
    </row>
    <row r="132" spans="1:1">
      <c r="A132">
        <v>23702</v>
      </c>
    </row>
    <row r="133" spans="1:1">
      <c r="A133">
        <v>27080</v>
      </c>
    </row>
    <row r="134" spans="1:1">
      <c r="A134">
        <v>23165</v>
      </c>
    </row>
    <row r="135" spans="1:1">
      <c r="A135">
        <v>7778</v>
      </c>
    </row>
    <row r="136" spans="1:1">
      <c r="A136">
        <v>11419</v>
      </c>
    </row>
    <row r="137" spans="1:1">
      <c r="A137">
        <v>8281</v>
      </c>
    </row>
    <row r="138" spans="1:1">
      <c r="A138">
        <v>14605</v>
      </c>
    </row>
    <row r="139" spans="1:1">
      <c r="A139">
        <v>29128</v>
      </c>
    </row>
    <row r="140" spans="1:1">
      <c r="A140">
        <v>28642</v>
      </c>
    </row>
    <row r="141" spans="1:1">
      <c r="A141">
        <v>34290</v>
      </c>
    </row>
    <row r="142" spans="1:1">
      <c r="A142">
        <v>35816</v>
      </c>
    </row>
    <row r="143" spans="1:1">
      <c r="A143">
        <v>61090</v>
      </c>
    </row>
    <row r="144" spans="1:1">
      <c r="A144">
        <v>47110</v>
      </c>
    </row>
    <row r="145" spans="1:1">
      <c r="A145">
        <v>16204</v>
      </c>
    </row>
    <row r="146" spans="1:1">
      <c r="A146">
        <v>20346</v>
      </c>
    </row>
    <row r="147" spans="1:1">
      <c r="A147">
        <v>11555</v>
      </c>
    </row>
    <row r="148" spans="1:1">
      <c r="A148">
        <v>20735</v>
      </c>
    </row>
    <row r="149" spans="1:1">
      <c r="A149">
        <v>18198</v>
      </c>
    </row>
    <row r="150" spans="1:1">
      <c r="A150">
        <v>29753</v>
      </c>
    </row>
    <row r="151" spans="1:1">
      <c r="A151">
        <v>25775</v>
      </c>
    </row>
    <row r="152" spans="1:1">
      <c r="A152">
        <v>37540</v>
      </c>
    </row>
    <row r="153" spans="1:1">
      <c r="A153">
        <v>34657</v>
      </c>
    </row>
    <row r="154" spans="1:1">
      <c r="A154">
        <v>27013</v>
      </c>
    </row>
    <row r="155" spans="1:1">
      <c r="A155">
        <v>16635</v>
      </c>
    </row>
    <row r="156" spans="1:1">
      <c r="A156">
        <v>21420</v>
      </c>
    </row>
    <row r="157" spans="1:1">
      <c r="A157">
        <v>23444</v>
      </c>
    </row>
    <row r="158" spans="1:1">
      <c r="A158">
        <v>10332</v>
      </c>
    </row>
    <row r="159" spans="1:1">
      <c r="A159">
        <v>39640</v>
      </c>
    </row>
    <row r="160" spans="1:1">
      <c r="A160">
        <v>17315</v>
      </c>
    </row>
    <row r="161" spans="1:1">
      <c r="A161">
        <v>4919</v>
      </c>
    </row>
    <row r="162" spans="1:1">
      <c r="A162">
        <v>8005</v>
      </c>
    </row>
    <row r="163" spans="1:1">
      <c r="A163">
        <v>11152</v>
      </c>
    </row>
    <row r="164" spans="1:1">
      <c r="A164">
        <v>81467</v>
      </c>
    </row>
    <row r="165" spans="1:1">
      <c r="A165">
        <v>23226</v>
      </c>
    </row>
    <row r="166" spans="1:1">
      <c r="A166">
        <v>16729</v>
      </c>
    </row>
    <row r="167" spans="1:1">
      <c r="A167">
        <v>19074</v>
      </c>
    </row>
    <row r="168" spans="1:1">
      <c r="A168">
        <v>10951</v>
      </c>
    </row>
    <row r="169" spans="1:1">
      <c r="A169">
        <v>34563</v>
      </c>
    </row>
    <row r="170" spans="1:1">
      <c r="A170">
        <v>40010</v>
      </c>
    </row>
    <row r="171" spans="1:1">
      <c r="A171">
        <v>22212</v>
      </c>
    </row>
    <row r="172" spans="1:1">
      <c r="A172">
        <v>76008</v>
      </c>
    </row>
    <row r="173" spans="1:1">
      <c r="A173">
        <v>14390</v>
      </c>
    </row>
    <row r="174" spans="1:1">
      <c r="A174">
        <v>20231</v>
      </c>
    </row>
    <row r="175" spans="1:1">
      <c r="A175">
        <v>12378</v>
      </c>
    </row>
    <row r="176" spans="1:1">
      <c r="A176">
        <v>40717</v>
      </c>
    </row>
    <row r="177" spans="1:1">
      <c r="A177">
        <v>30988</v>
      </c>
    </row>
    <row r="178" spans="1:1">
      <c r="A178">
        <v>49386</v>
      </c>
    </row>
    <row r="179" spans="1:1">
      <c r="A179">
        <v>23120</v>
      </c>
    </row>
    <row r="180" spans="1:1">
      <c r="A180">
        <v>8145</v>
      </c>
    </row>
    <row r="181" spans="1:1">
      <c r="A181">
        <v>19670</v>
      </c>
    </row>
    <row r="182" spans="1:1">
      <c r="A182">
        <v>15995</v>
      </c>
    </row>
    <row r="183" spans="1:1">
      <c r="A183">
        <v>49908</v>
      </c>
    </row>
    <row r="184" spans="1:1">
      <c r="A184">
        <v>23226</v>
      </c>
    </row>
    <row r="185" spans="1:1">
      <c r="A185">
        <v>11765</v>
      </c>
    </row>
    <row r="186" spans="1:1">
      <c r="A186">
        <v>31680</v>
      </c>
    </row>
    <row r="187" spans="1:1">
      <c r="A187">
        <v>58559</v>
      </c>
    </row>
    <row r="188" spans="1:1">
      <c r="A188">
        <v>26018</v>
      </c>
    </row>
    <row r="189" spans="1:1">
      <c r="A189">
        <v>34235</v>
      </c>
    </row>
    <row r="190" spans="1:1">
      <c r="A190">
        <v>27657</v>
      </c>
    </row>
    <row r="191" spans="1:1">
      <c r="A191">
        <v>20325</v>
      </c>
    </row>
    <row r="192" spans="1:1">
      <c r="A192">
        <v>19706</v>
      </c>
    </row>
    <row r="193" spans="1:1">
      <c r="A193">
        <v>26449</v>
      </c>
    </row>
    <row r="194" spans="1:1">
      <c r="A194">
        <v>20583</v>
      </c>
    </row>
    <row r="195" spans="1:1">
      <c r="A195">
        <v>9656</v>
      </c>
    </row>
    <row r="196" spans="1:1">
      <c r="A196">
        <v>25280</v>
      </c>
    </row>
    <row r="197" spans="1:1">
      <c r="A197">
        <v>12648</v>
      </c>
    </row>
    <row r="198" spans="1:1">
      <c r="A198">
        <v>33829</v>
      </c>
    </row>
    <row r="199" spans="1:1">
      <c r="A199">
        <v>8490</v>
      </c>
    </row>
    <row r="200" spans="1:1">
      <c r="A200">
        <v>13230</v>
      </c>
    </row>
    <row r="201" spans="1:1">
      <c r="A201">
        <v>22646</v>
      </c>
    </row>
    <row r="202" spans="1:1">
      <c r="A202">
        <v>48036</v>
      </c>
    </row>
    <row r="203" spans="1:1">
      <c r="A203">
        <v>8715</v>
      </c>
    </row>
    <row r="204" spans="1:1">
      <c r="A204">
        <v>13634</v>
      </c>
    </row>
    <row r="205" spans="1:1">
      <c r="A205">
        <v>8885</v>
      </c>
    </row>
    <row r="206" spans="1:1">
      <c r="A206">
        <v>48770</v>
      </c>
    </row>
    <row r="207" spans="1:1">
      <c r="A207">
        <v>67857</v>
      </c>
    </row>
    <row r="208" spans="1:1">
      <c r="A208">
        <v>10221</v>
      </c>
    </row>
    <row r="209" spans="1:1">
      <c r="A209">
        <v>8494</v>
      </c>
    </row>
    <row r="210" spans="1:1">
      <c r="A210">
        <v>44006</v>
      </c>
    </row>
    <row r="211" spans="1:1">
      <c r="A211">
        <v>11752</v>
      </c>
    </row>
    <row r="212" spans="1:1">
      <c r="A212">
        <v>7798</v>
      </c>
    </row>
    <row r="213" spans="1:1">
      <c r="A213">
        <v>22847</v>
      </c>
    </row>
    <row r="214" spans="1:1">
      <c r="A214">
        <v>7738</v>
      </c>
    </row>
    <row r="215" spans="1:1">
      <c r="A215">
        <v>19418</v>
      </c>
    </row>
    <row r="216" spans="1:1">
      <c r="A216">
        <v>13070</v>
      </c>
    </row>
    <row r="217" spans="1:1">
      <c r="A217">
        <v>10663</v>
      </c>
    </row>
    <row r="218" spans="1:1">
      <c r="A218">
        <v>55637</v>
      </c>
    </row>
    <row r="219" spans="1:1">
      <c r="A219">
        <v>23332</v>
      </c>
    </row>
    <row r="220" spans="1:1">
      <c r="A220">
        <v>8324</v>
      </c>
    </row>
    <row r="221" spans="1:1">
      <c r="A221">
        <v>11003</v>
      </c>
    </row>
    <row r="222" spans="1:1">
      <c r="A222">
        <v>5729</v>
      </c>
    </row>
    <row r="223" spans="1:1">
      <c r="A223">
        <v>19775</v>
      </c>
    </row>
    <row r="224" spans="1:1">
      <c r="A224">
        <v>12899</v>
      </c>
    </row>
    <row r="225" spans="1:1">
      <c r="A225">
        <v>11428</v>
      </c>
    </row>
    <row r="226" spans="1:1">
      <c r="A226">
        <v>94379</v>
      </c>
    </row>
    <row r="227" spans="1:1">
      <c r="A227">
        <v>116284</v>
      </c>
    </row>
    <row r="228" spans="1:1">
      <c r="A228">
        <v>48601</v>
      </c>
    </row>
    <row r="229" spans="1:1">
      <c r="A229">
        <v>13300</v>
      </c>
    </row>
    <row r="230" spans="1:1">
      <c r="A230">
        <v>35880</v>
      </c>
    </row>
    <row r="231" spans="1:1">
      <c r="A231">
        <v>22012</v>
      </c>
    </row>
    <row r="232" spans="1:1">
      <c r="A232">
        <v>20625</v>
      </c>
    </row>
    <row r="233" spans="1:1">
      <c r="A233">
        <v>11318</v>
      </c>
    </row>
    <row r="234" spans="1:1">
      <c r="A234">
        <v>42716</v>
      </c>
    </row>
    <row r="235" spans="1:1">
      <c r="A235">
        <v>28026</v>
      </c>
    </row>
    <row r="236" spans="1:1">
      <c r="A236">
        <v>19870</v>
      </c>
    </row>
    <row r="237" spans="1:1">
      <c r="A237">
        <v>29171</v>
      </c>
    </row>
    <row r="238" spans="1:1">
      <c r="A238">
        <v>90021</v>
      </c>
    </row>
    <row r="239" spans="1:1">
      <c r="A239">
        <v>52915</v>
      </c>
    </row>
    <row r="240" spans="1:1">
      <c r="A240">
        <v>20085</v>
      </c>
    </row>
    <row r="241" spans="1:1">
      <c r="A241">
        <v>28062</v>
      </c>
    </row>
    <row r="242" spans="1:1">
      <c r="A242">
        <v>15834</v>
      </c>
    </row>
    <row r="243" spans="1:1">
      <c r="A243">
        <v>11932</v>
      </c>
    </row>
    <row r="244" spans="1:1">
      <c r="A244">
        <v>41157</v>
      </c>
    </row>
    <row r="245" spans="1:1">
      <c r="A245">
        <v>50297</v>
      </c>
    </row>
    <row r="246" spans="1:1">
      <c r="A246">
        <v>13841</v>
      </c>
    </row>
    <row r="247" spans="1:1">
      <c r="A247">
        <v>16966</v>
      </c>
    </row>
    <row r="248" spans="1:1">
      <c r="A248">
        <v>18067</v>
      </c>
    </row>
    <row r="249" spans="1:1">
      <c r="A249">
        <v>14344</v>
      </c>
    </row>
    <row r="250" spans="1:1">
      <c r="A250">
        <v>37897</v>
      </c>
    </row>
    <row r="251" spans="1:1">
      <c r="A251">
        <v>30994</v>
      </c>
    </row>
    <row r="252" spans="1:1">
      <c r="A252">
        <v>32414</v>
      </c>
    </row>
    <row r="253" spans="1:1">
      <c r="A253">
        <v>29171</v>
      </c>
    </row>
    <row r="254" spans="1:1">
      <c r="A254">
        <v>25654</v>
      </c>
    </row>
    <row r="255" spans="1:1">
      <c r="A255">
        <v>9055</v>
      </c>
    </row>
    <row r="256" spans="1:1">
      <c r="A256">
        <v>26421</v>
      </c>
    </row>
    <row r="257" spans="1:1">
      <c r="A257">
        <v>54724</v>
      </c>
    </row>
    <row r="258" spans="1:1">
      <c r="A258">
        <v>17351</v>
      </c>
    </row>
    <row r="259" spans="1:1">
      <c r="A259">
        <v>31070</v>
      </c>
    </row>
    <row r="260" spans="1:1">
      <c r="A260">
        <v>26436</v>
      </c>
    </row>
    <row r="261" spans="1:1">
      <c r="A261">
        <v>129670</v>
      </c>
    </row>
    <row r="262" spans="1:1">
      <c r="A262">
        <v>64859</v>
      </c>
    </row>
    <row r="263" spans="1:1">
      <c r="A263">
        <v>24552</v>
      </c>
    </row>
    <row r="264" spans="1:1">
      <c r="A264">
        <v>11082</v>
      </c>
    </row>
    <row r="265" spans="1:1">
      <c r="A265">
        <v>12581</v>
      </c>
    </row>
    <row r="266" spans="1:1">
      <c r="A266">
        <v>14772</v>
      </c>
    </row>
    <row r="267" spans="1:1">
      <c r="A267">
        <v>9510</v>
      </c>
    </row>
    <row r="268" spans="1:1">
      <c r="A268">
        <v>17928</v>
      </c>
    </row>
    <row r="269" spans="1:1">
      <c r="A269">
        <v>32293</v>
      </c>
    </row>
    <row r="270" spans="1:1">
      <c r="A270">
        <v>26145</v>
      </c>
    </row>
    <row r="271" spans="1:1">
      <c r="A271">
        <v>53959</v>
      </c>
    </row>
    <row r="272" spans="1:1">
      <c r="A272">
        <v>6470</v>
      </c>
    </row>
    <row r="273" spans="1:1">
      <c r="A273">
        <v>36198</v>
      </c>
    </row>
    <row r="274" spans="1:1">
      <c r="A274">
        <v>19041</v>
      </c>
    </row>
    <row r="275" spans="1:1">
      <c r="A275">
        <v>28882</v>
      </c>
    </row>
    <row r="276" spans="1:1">
      <c r="A276">
        <v>14222</v>
      </c>
    </row>
    <row r="277" spans="1:1">
      <c r="A277">
        <v>9883</v>
      </c>
    </row>
    <row r="278" spans="1:1">
      <c r="A278">
        <v>25238</v>
      </c>
    </row>
    <row r="279" spans="1:1">
      <c r="A279">
        <v>25313</v>
      </c>
    </row>
    <row r="280" spans="1:1">
      <c r="A280">
        <v>10712</v>
      </c>
    </row>
    <row r="281" spans="1:1">
      <c r="A281">
        <v>47420</v>
      </c>
    </row>
    <row r="282" spans="1:1">
      <c r="A282">
        <v>42186</v>
      </c>
    </row>
    <row r="283" spans="1:1">
      <c r="A283">
        <v>17536</v>
      </c>
    </row>
    <row r="284" spans="1:1">
      <c r="A284">
        <v>9328</v>
      </c>
    </row>
    <row r="285" spans="1:1">
      <c r="A285">
        <v>55989</v>
      </c>
    </row>
    <row r="286" spans="1:1">
      <c r="A286">
        <v>31440</v>
      </c>
    </row>
    <row r="287" spans="1:1">
      <c r="A287">
        <v>15297</v>
      </c>
    </row>
    <row r="288" spans="1:1">
      <c r="A288">
        <v>27602</v>
      </c>
    </row>
    <row r="289" spans="1:1">
      <c r="A289">
        <v>59773</v>
      </c>
    </row>
    <row r="290" spans="1:1">
      <c r="A290">
        <v>34126</v>
      </c>
    </row>
    <row r="291" spans="1:1">
      <c r="A291">
        <v>25805</v>
      </c>
    </row>
    <row r="292" spans="1:1">
      <c r="A292">
        <v>20862</v>
      </c>
    </row>
    <row r="293" spans="1:1">
      <c r="A293">
        <v>27508</v>
      </c>
    </row>
    <row r="294" spans="1:1">
      <c r="A294">
        <v>25520</v>
      </c>
    </row>
    <row r="295" spans="1:1">
      <c r="A295">
        <v>35843</v>
      </c>
    </row>
    <row r="296" spans="1:1">
      <c r="A296">
        <v>15166</v>
      </c>
    </row>
    <row r="297" spans="1:1">
      <c r="A297">
        <v>16583</v>
      </c>
    </row>
    <row r="298" spans="1:1">
      <c r="A298">
        <v>57752</v>
      </c>
    </row>
    <row r="299" spans="1:1">
      <c r="A299">
        <v>63824</v>
      </c>
    </row>
    <row r="300" spans="1:1">
      <c r="A300">
        <v>29610</v>
      </c>
    </row>
    <row r="301" spans="1:1">
      <c r="A301">
        <v>64847</v>
      </c>
    </row>
    <row r="302" spans="1:1">
      <c r="A302">
        <v>13885</v>
      </c>
    </row>
    <row r="303" spans="1:1">
      <c r="A303">
        <v>25775</v>
      </c>
    </row>
    <row r="304" spans="1:1">
      <c r="A304">
        <v>6230</v>
      </c>
    </row>
    <row r="305" spans="1:1">
      <c r="A305">
        <v>24151</v>
      </c>
    </row>
    <row r="306" spans="1:1">
      <c r="A306">
        <v>31674</v>
      </c>
    </row>
    <row r="307" spans="1:1">
      <c r="A307">
        <v>22051</v>
      </c>
    </row>
    <row r="308" spans="1:1">
      <c r="A308">
        <v>10969</v>
      </c>
    </row>
    <row r="309" spans="1:1">
      <c r="A309">
        <v>26624</v>
      </c>
    </row>
    <row r="310" spans="1:1">
      <c r="A310">
        <v>59387</v>
      </c>
    </row>
    <row r="311" spans="1:1">
      <c r="A311">
        <v>11552</v>
      </c>
    </row>
    <row r="312" spans="1:1">
      <c r="A312">
        <v>13039</v>
      </c>
    </row>
    <row r="313" spans="1:1">
      <c r="A313">
        <v>39476</v>
      </c>
    </row>
    <row r="314" spans="1:1">
      <c r="A314">
        <v>12860</v>
      </c>
    </row>
    <row r="315" spans="1:1">
      <c r="A315">
        <v>22622</v>
      </c>
    </row>
    <row r="316" spans="1:1">
      <c r="A316">
        <v>29025</v>
      </c>
    </row>
    <row r="317" spans="1:1">
      <c r="A317">
        <v>16511</v>
      </c>
    </row>
    <row r="318" spans="1:1">
      <c r="A318">
        <v>29125</v>
      </c>
    </row>
    <row r="319" spans="1:1">
      <c r="A319">
        <v>21742</v>
      </c>
    </row>
    <row r="320" spans="1:1">
      <c r="A320">
        <v>29844</v>
      </c>
    </row>
    <row r="321" spans="1:1">
      <c r="A321">
        <v>50846</v>
      </c>
    </row>
    <row r="322" spans="1:1">
      <c r="A322">
        <v>15646</v>
      </c>
    </row>
    <row r="323" spans="1:1">
      <c r="A323">
        <v>41930</v>
      </c>
    </row>
    <row r="324" spans="1:1">
      <c r="A324">
        <v>26057</v>
      </c>
    </row>
    <row r="325" spans="1:1">
      <c r="A325">
        <v>20926</v>
      </c>
    </row>
    <row r="326" spans="1:1">
      <c r="A326">
        <v>8791</v>
      </c>
    </row>
    <row r="327" spans="1:1">
      <c r="A327">
        <v>17205</v>
      </c>
    </row>
    <row r="328" spans="1:1">
      <c r="A328">
        <v>26997</v>
      </c>
    </row>
    <row r="329" spans="1:1">
      <c r="A329">
        <v>28263</v>
      </c>
    </row>
    <row r="330" spans="1:1">
      <c r="A330">
        <v>22094</v>
      </c>
    </row>
    <row r="331" spans="1:1">
      <c r="A331">
        <v>34068</v>
      </c>
    </row>
    <row r="332" spans="1:1">
      <c r="A332">
        <v>13801</v>
      </c>
    </row>
    <row r="333" spans="1:1">
      <c r="A333">
        <v>40696</v>
      </c>
    </row>
    <row r="334" spans="1:1">
      <c r="A334">
        <v>57331</v>
      </c>
    </row>
    <row r="335" spans="1:1">
      <c r="A335">
        <v>12897</v>
      </c>
    </row>
    <row r="336" spans="1:1">
      <c r="A336">
        <v>129087</v>
      </c>
    </row>
    <row r="337" spans="1:1">
      <c r="A337">
        <v>32612</v>
      </c>
    </row>
    <row r="338" spans="1:1">
      <c r="A338">
        <v>26118</v>
      </c>
    </row>
    <row r="339" spans="1:1">
      <c r="A339">
        <v>33586</v>
      </c>
    </row>
    <row r="340" spans="1:1">
      <c r="A340">
        <v>20759</v>
      </c>
    </row>
    <row r="341" spans="1:1">
      <c r="A341">
        <v>14241</v>
      </c>
    </row>
    <row r="342" spans="1:1">
      <c r="A342">
        <v>32412</v>
      </c>
    </row>
    <row r="343" spans="1:1">
      <c r="A343">
        <v>19369</v>
      </c>
    </row>
    <row r="344" spans="1:1">
      <c r="A344">
        <v>12547</v>
      </c>
    </row>
    <row r="345" spans="1:1">
      <c r="A345">
        <v>24904</v>
      </c>
    </row>
    <row r="346" spans="1:1">
      <c r="A346">
        <v>14793</v>
      </c>
    </row>
    <row r="347" spans="1:1">
      <c r="A347">
        <v>17682</v>
      </c>
    </row>
    <row r="348" spans="1:1">
      <c r="A348">
        <v>21942</v>
      </c>
    </row>
    <row r="349" spans="1:1">
      <c r="A349">
        <v>11984</v>
      </c>
    </row>
    <row r="350" spans="1:1">
      <c r="A350">
        <v>35534</v>
      </c>
    </row>
    <row r="351" spans="1:1">
      <c r="A351">
        <v>19573</v>
      </c>
    </row>
    <row r="352" spans="1:1">
      <c r="A352">
        <v>23208</v>
      </c>
    </row>
    <row r="353" spans="1:1">
      <c r="A353">
        <v>24027</v>
      </c>
    </row>
    <row r="354" spans="1:1">
      <c r="A354">
        <v>24753</v>
      </c>
    </row>
    <row r="355" spans="1:1">
      <c r="A355">
        <v>6518</v>
      </c>
    </row>
    <row r="356" spans="1:1">
      <c r="A356">
        <v>53704</v>
      </c>
    </row>
    <row r="357" spans="1:1">
      <c r="A357">
        <v>33471</v>
      </c>
    </row>
    <row r="358" spans="1:1">
      <c r="A358">
        <v>16547</v>
      </c>
    </row>
    <row r="359" spans="1:1">
      <c r="A359">
        <v>39151</v>
      </c>
    </row>
    <row r="360" spans="1:1">
      <c r="A360">
        <v>58490</v>
      </c>
    </row>
    <row r="361" spans="1:1">
      <c r="A361">
        <v>112021</v>
      </c>
    </row>
    <row r="362" spans="1:1">
      <c r="A362">
        <v>12857</v>
      </c>
    </row>
    <row r="363" spans="1:1">
      <c r="A363">
        <v>31486</v>
      </c>
    </row>
    <row r="364" spans="1:1">
      <c r="A364">
        <v>21387</v>
      </c>
    </row>
    <row r="365" spans="1:1">
      <c r="A365">
        <v>42018</v>
      </c>
    </row>
    <row r="366" spans="1:1">
      <c r="A366">
        <v>10144</v>
      </c>
    </row>
    <row r="367" spans="1:1">
      <c r="A367">
        <v>40966</v>
      </c>
    </row>
    <row r="368" spans="1:1">
      <c r="A368">
        <v>10933</v>
      </c>
    </row>
    <row r="369" spans="1:1">
      <c r="A369">
        <v>35012</v>
      </c>
    </row>
    <row r="370" spans="1:1">
      <c r="A370">
        <v>19087</v>
      </c>
    </row>
    <row r="371" spans="1:1">
      <c r="A371">
        <v>56202</v>
      </c>
    </row>
    <row r="372" spans="1:1">
      <c r="A372">
        <v>43354</v>
      </c>
    </row>
    <row r="373" spans="1:1">
      <c r="A373">
        <v>13971</v>
      </c>
    </row>
    <row r="374" spans="1:1">
      <c r="A374">
        <v>34527</v>
      </c>
    </row>
    <row r="375" spans="1:1">
      <c r="A375">
        <v>7966</v>
      </c>
    </row>
    <row r="376" spans="1:1">
      <c r="A376">
        <v>11288</v>
      </c>
    </row>
    <row r="377" spans="1:1">
      <c r="A377">
        <v>16028</v>
      </c>
    </row>
    <row r="378" spans="1:1">
      <c r="A378">
        <v>29759</v>
      </c>
    </row>
    <row r="379" spans="1:1">
      <c r="A379">
        <v>37014</v>
      </c>
    </row>
    <row r="380" spans="1:1">
      <c r="A380">
        <v>21439</v>
      </c>
    </row>
    <row r="381" spans="1:1">
      <c r="A381">
        <v>14696</v>
      </c>
    </row>
    <row r="382" spans="1:1">
      <c r="A382">
        <v>46932</v>
      </c>
    </row>
    <row r="383" spans="1:1">
      <c r="A383">
        <v>21011</v>
      </c>
    </row>
    <row r="384" spans="1:1">
      <c r="A384">
        <v>22853</v>
      </c>
    </row>
    <row r="385" spans="1:1">
      <c r="A385">
        <v>89882</v>
      </c>
    </row>
    <row r="386" spans="1:1">
      <c r="A386">
        <v>34454</v>
      </c>
    </row>
    <row r="387" spans="1:1">
      <c r="A387">
        <v>14286</v>
      </c>
    </row>
    <row r="388" spans="1:1">
      <c r="A388">
        <v>30812</v>
      </c>
    </row>
    <row r="389" spans="1:1">
      <c r="A389">
        <v>54985</v>
      </c>
    </row>
    <row r="390" spans="1:1">
      <c r="A390">
        <v>14125</v>
      </c>
    </row>
    <row r="391" spans="1:1">
      <c r="A391">
        <v>81867</v>
      </c>
    </row>
    <row r="392" spans="1:1">
      <c r="A392">
        <v>28418</v>
      </c>
    </row>
    <row r="393" spans="1:1">
      <c r="A393">
        <v>10114</v>
      </c>
    </row>
    <row r="394" spans="1:1">
      <c r="A394">
        <v>25098</v>
      </c>
    </row>
    <row r="395" spans="1:1">
      <c r="A395">
        <v>19894</v>
      </c>
    </row>
    <row r="396" spans="1:1">
      <c r="A396">
        <v>24124</v>
      </c>
    </row>
    <row r="397" spans="1:1">
      <c r="A397">
        <v>44886</v>
      </c>
    </row>
    <row r="398" spans="1:1">
      <c r="A398">
        <v>8906</v>
      </c>
    </row>
    <row r="399" spans="1:1">
      <c r="A399">
        <v>52794</v>
      </c>
    </row>
    <row r="400" spans="1:1">
      <c r="A400">
        <v>11983</v>
      </c>
    </row>
    <row r="401" spans="1:1">
      <c r="A401">
        <v>19327</v>
      </c>
    </row>
    <row r="402" spans="1:1">
      <c r="A402">
        <v>22055</v>
      </c>
    </row>
    <row r="403" spans="1:1">
      <c r="A403">
        <v>17388</v>
      </c>
    </row>
    <row r="404" spans="1:1">
      <c r="A404">
        <v>49623</v>
      </c>
    </row>
    <row r="405" spans="1:1">
      <c r="A405">
        <v>24709</v>
      </c>
    </row>
    <row r="406" spans="1:1">
      <c r="A406">
        <v>25426</v>
      </c>
    </row>
    <row r="407" spans="1:1">
      <c r="A407">
        <v>52627</v>
      </c>
    </row>
    <row r="408" spans="1:1">
      <c r="A408">
        <v>13955</v>
      </c>
    </row>
    <row r="409" spans="1:1">
      <c r="A409">
        <v>30900</v>
      </c>
    </row>
    <row r="410" spans="1:1">
      <c r="A410">
        <v>12347</v>
      </c>
    </row>
    <row r="411" spans="1:1">
      <c r="A411">
        <v>20892</v>
      </c>
    </row>
    <row r="412" spans="1:1">
      <c r="A412">
        <v>32791</v>
      </c>
    </row>
    <row r="413" spans="1:1">
      <c r="A413">
        <v>28554</v>
      </c>
    </row>
    <row r="414" spans="1:1">
      <c r="A414">
        <v>10138</v>
      </c>
    </row>
    <row r="415" spans="1:1">
      <c r="A415">
        <v>13707</v>
      </c>
    </row>
    <row r="416" spans="1:1">
      <c r="A416">
        <v>28090</v>
      </c>
    </row>
    <row r="417" spans="1:1">
      <c r="A417">
        <v>10181</v>
      </c>
    </row>
    <row r="418" spans="1:1">
      <c r="A418">
        <v>7046</v>
      </c>
    </row>
    <row r="419" spans="1:1">
      <c r="A419">
        <v>22498</v>
      </c>
    </row>
    <row r="420" spans="1:1">
      <c r="A420">
        <v>25744</v>
      </c>
    </row>
    <row r="421" spans="1:1">
      <c r="A421">
        <v>45642</v>
      </c>
    </row>
    <row r="422" spans="1:1">
      <c r="A422">
        <v>34314</v>
      </c>
    </row>
    <row r="423" spans="1:1">
      <c r="A423">
        <v>13206</v>
      </c>
    </row>
    <row r="424" spans="1:1">
      <c r="A424">
        <v>24018</v>
      </c>
    </row>
    <row r="425" spans="1:1">
      <c r="A425">
        <v>6733</v>
      </c>
    </row>
    <row r="426" spans="1:1">
      <c r="A426">
        <v>14978</v>
      </c>
    </row>
    <row r="427" spans="1:1">
      <c r="A427">
        <v>9352</v>
      </c>
    </row>
    <row r="428" spans="1:1">
      <c r="A428">
        <v>27996</v>
      </c>
    </row>
    <row r="429" spans="1:1">
      <c r="A429">
        <v>17606</v>
      </c>
    </row>
    <row r="430" spans="1:1">
      <c r="A430">
        <v>22043</v>
      </c>
    </row>
    <row r="431" spans="1:1">
      <c r="A431">
        <v>53413</v>
      </c>
    </row>
    <row r="432" spans="1:1">
      <c r="A432">
        <v>26027</v>
      </c>
    </row>
    <row r="433" spans="1:1">
      <c r="A433">
        <v>12860</v>
      </c>
    </row>
    <row r="434" spans="1:1">
      <c r="A434">
        <v>24695</v>
      </c>
    </row>
    <row r="435" spans="1:1">
      <c r="A435">
        <v>12402</v>
      </c>
    </row>
    <row r="436" spans="1:1">
      <c r="A436">
        <v>24348</v>
      </c>
    </row>
    <row r="437" spans="1:1">
      <c r="A437">
        <v>22871</v>
      </c>
    </row>
    <row r="438" spans="1:1">
      <c r="A438">
        <v>53650</v>
      </c>
    </row>
    <row r="439" spans="1:1">
      <c r="A439">
        <v>22298</v>
      </c>
    </row>
    <row r="440" spans="1:1">
      <c r="A440">
        <v>10259</v>
      </c>
    </row>
    <row r="441" spans="1:1">
      <c r="A441">
        <v>78150</v>
      </c>
    </row>
    <row r="442" spans="1:1">
      <c r="A442">
        <v>23281</v>
      </c>
    </row>
    <row r="443" spans="1:1">
      <c r="A443">
        <v>16881</v>
      </c>
    </row>
    <row r="444" spans="1:1">
      <c r="A444">
        <v>25681</v>
      </c>
    </row>
    <row r="445" spans="1:1">
      <c r="A445">
        <v>11568</v>
      </c>
    </row>
    <row r="446" spans="1:1">
      <c r="A446">
        <v>18535</v>
      </c>
    </row>
    <row r="447" spans="1:1">
      <c r="A447">
        <v>15694</v>
      </c>
    </row>
    <row r="448" spans="1:1">
      <c r="A448">
        <v>25915</v>
      </c>
    </row>
    <row r="449" spans="1:1">
      <c r="A449">
        <v>12524</v>
      </c>
    </row>
    <row r="450" spans="1:1">
      <c r="A450">
        <v>13003</v>
      </c>
    </row>
    <row r="451" spans="1:1">
      <c r="A451">
        <v>11009</v>
      </c>
    </row>
    <row r="452" spans="1:1">
      <c r="A452">
        <v>71283</v>
      </c>
    </row>
    <row r="453" spans="1:1">
      <c r="A453">
        <v>32174</v>
      </c>
    </row>
    <row r="454" spans="1:1">
      <c r="A454">
        <v>24424</v>
      </c>
    </row>
    <row r="455" spans="1:1">
      <c r="A455">
        <v>37100</v>
      </c>
    </row>
    <row r="456" spans="1:1">
      <c r="A456">
        <v>21675</v>
      </c>
    </row>
    <row r="457" spans="1:1">
      <c r="A457">
        <v>41863</v>
      </c>
    </row>
    <row r="458" spans="1:1">
      <c r="A458">
        <v>35285</v>
      </c>
    </row>
    <row r="459" spans="1:1">
      <c r="A459">
        <v>66119</v>
      </c>
    </row>
    <row r="460" spans="1:1">
      <c r="A460">
        <v>42319</v>
      </c>
    </row>
    <row r="461" spans="1:1">
      <c r="A461">
        <v>10132</v>
      </c>
    </row>
    <row r="462" spans="1:1">
      <c r="A462">
        <v>15258</v>
      </c>
    </row>
    <row r="463" spans="1:1">
      <c r="A463">
        <v>38001</v>
      </c>
    </row>
    <row r="464" spans="1:1">
      <c r="A464">
        <v>36111</v>
      </c>
    </row>
    <row r="465" spans="1:1">
      <c r="A465">
        <v>18447</v>
      </c>
    </row>
    <row r="466" spans="1:1">
      <c r="A466">
        <v>27213</v>
      </c>
    </row>
    <row r="467" spans="1:1">
      <c r="A467">
        <v>18911</v>
      </c>
    </row>
    <row r="468" spans="1:1">
      <c r="A468">
        <v>44148</v>
      </c>
    </row>
    <row r="469" spans="1:1">
      <c r="A469">
        <v>15719</v>
      </c>
    </row>
    <row r="470" spans="1:1">
      <c r="A470">
        <v>10275</v>
      </c>
    </row>
    <row r="471" spans="1:1">
      <c r="A471">
        <v>26798</v>
      </c>
    </row>
    <row r="472" spans="1:1">
      <c r="A472">
        <v>12800</v>
      </c>
    </row>
    <row r="473" spans="1:1">
      <c r="A473">
        <v>56887</v>
      </c>
    </row>
    <row r="474" spans="1:1">
      <c r="A474">
        <v>92998</v>
      </c>
    </row>
    <row r="475" spans="1:1">
      <c r="A475">
        <v>25599</v>
      </c>
    </row>
    <row r="476" spans="1:1">
      <c r="A476">
        <v>23602</v>
      </c>
    </row>
    <row r="477" spans="1:1">
      <c r="A477">
        <v>28042</v>
      </c>
    </row>
    <row r="478" spans="1:1">
      <c r="A478">
        <v>42489</v>
      </c>
    </row>
    <row r="479" spans="1:1">
      <c r="A479">
        <v>12457</v>
      </c>
    </row>
    <row r="480" spans="1:1">
      <c r="A480">
        <v>94721</v>
      </c>
    </row>
    <row r="481" spans="1:1">
      <c r="A481">
        <v>52311</v>
      </c>
    </row>
    <row r="482" spans="1:1">
      <c r="A482">
        <v>19121</v>
      </c>
    </row>
    <row r="483" spans="1:1">
      <c r="A483">
        <v>7231</v>
      </c>
    </row>
    <row r="484" spans="1:1">
      <c r="A484">
        <v>44795</v>
      </c>
    </row>
    <row r="485" spans="1:1">
      <c r="A485">
        <v>27149</v>
      </c>
    </row>
    <row r="486" spans="1:1">
      <c r="A486">
        <v>37312</v>
      </c>
    </row>
    <row r="487" spans="1:1">
      <c r="A487">
        <v>26027</v>
      </c>
    </row>
    <row r="488" spans="1:1">
      <c r="A488">
        <v>47845</v>
      </c>
    </row>
    <row r="489" spans="1:1">
      <c r="A489">
        <v>28427</v>
      </c>
    </row>
    <row r="490" spans="1:1">
      <c r="A490">
        <v>45645</v>
      </c>
    </row>
    <row r="491" spans="1:1">
      <c r="A491">
        <v>46591</v>
      </c>
    </row>
    <row r="492" spans="1:1">
      <c r="A492">
        <v>18695</v>
      </c>
    </row>
    <row r="493" spans="1:1">
      <c r="A493">
        <v>49159</v>
      </c>
    </row>
    <row r="494" spans="1:1">
      <c r="A494">
        <v>33512</v>
      </c>
    </row>
    <row r="495" spans="1:1">
      <c r="A495">
        <v>44446</v>
      </c>
    </row>
    <row r="496" spans="1:1">
      <c r="A496">
        <v>31334</v>
      </c>
    </row>
    <row r="497" spans="1:1">
      <c r="A497">
        <v>14020</v>
      </c>
    </row>
    <row r="498" spans="1:1">
      <c r="A498">
        <v>22853</v>
      </c>
    </row>
    <row r="499" spans="1:1">
      <c r="A499">
        <v>51386</v>
      </c>
    </row>
    <row r="500" spans="1:1">
      <c r="A500">
        <v>31996</v>
      </c>
    </row>
    <row r="501" spans="1:1">
      <c r="A501">
        <v>22995</v>
      </c>
    </row>
    <row r="502" spans="1:1">
      <c r="A502">
        <v>11774</v>
      </c>
    </row>
    <row r="503" spans="1:1">
      <c r="A503">
        <v>42720</v>
      </c>
    </row>
    <row r="504" spans="1:1">
      <c r="A504">
        <v>16575</v>
      </c>
    </row>
    <row r="505" spans="1:1">
      <c r="A505">
        <v>15543</v>
      </c>
    </row>
    <row r="506" spans="1:1">
      <c r="A506">
        <v>38829</v>
      </c>
    </row>
    <row r="507" spans="1:1">
      <c r="A507">
        <v>37357</v>
      </c>
    </row>
    <row r="508" spans="1:1">
      <c r="A508">
        <v>21891</v>
      </c>
    </row>
    <row r="509" spans="1:1">
      <c r="A509">
        <v>38441</v>
      </c>
    </row>
    <row r="510" spans="1:1">
      <c r="A510">
        <v>40046</v>
      </c>
    </row>
    <row r="511" spans="1:1">
      <c r="A511">
        <v>11534</v>
      </c>
    </row>
    <row r="512" spans="1:1">
      <c r="A512">
        <v>21290</v>
      </c>
    </row>
    <row r="513" spans="1:1">
      <c r="A513">
        <v>7820</v>
      </c>
    </row>
    <row r="514" spans="1:1">
      <c r="A514">
        <v>100945</v>
      </c>
    </row>
    <row r="515" spans="1:1">
      <c r="A515">
        <v>33886</v>
      </c>
    </row>
    <row r="516" spans="1:1">
      <c r="A516">
        <v>22573</v>
      </c>
    </row>
    <row r="517" spans="1:1">
      <c r="A517">
        <v>59909</v>
      </c>
    </row>
    <row r="518" spans="1:1">
      <c r="A518">
        <v>44173</v>
      </c>
    </row>
    <row r="519" spans="1:1">
      <c r="A519">
        <v>11067</v>
      </c>
    </row>
    <row r="520" spans="1:1">
      <c r="A520">
        <v>33601</v>
      </c>
    </row>
    <row r="521" spans="1:1">
      <c r="A521">
        <v>23702</v>
      </c>
    </row>
    <row r="522" spans="1:1">
      <c r="A522">
        <v>52266</v>
      </c>
    </row>
    <row r="523" spans="1:1">
      <c r="A523">
        <v>25450</v>
      </c>
    </row>
    <row r="524" spans="1:1">
      <c r="A524">
        <v>12114</v>
      </c>
    </row>
    <row r="525" spans="1:1">
      <c r="A525">
        <v>13179</v>
      </c>
    </row>
    <row r="526" spans="1:1">
      <c r="A526">
        <v>31832</v>
      </c>
    </row>
    <row r="527" spans="1:1">
      <c r="A527">
        <v>18926</v>
      </c>
    </row>
    <row r="528" spans="1:1">
      <c r="A528">
        <v>23833</v>
      </c>
    </row>
    <row r="529" spans="1:1">
      <c r="A529">
        <v>27999</v>
      </c>
    </row>
    <row r="530" spans="1:1">
      <c r="A530">
        <v>28296</v>
      </c>
    </row>
    <row r="531" spans="1:1">
      <c r="A531">
        <v>67462</v>
      </c>
    </row>
    <row r="532" spans="1:1">
      <c r="A532">
        <v>22003</v>
      </c>
    </row>
    <row r="533" spans="1:1">
      <c r="A533">
        <v>30636</v>
      </c>
    </row>
    <row r="534" spans="1:1">
      <c r="A534">
        <v>47207</v>
      </c>
    </row>
    <row r="535" spans="1:1">
      <c r="A535">
        <v>7495</v>
      </c>
    </row>
    <row r="536" spans="1:1">
      <c r="A536">
        <v>13791</v>
      </c>
    </row>
    <row r="537" spans="1:1">
      <c r="A537">
        <v>17014</v>
      </c>
    </row>
    <row r="538" spans="1:1">
      <c r="A538">
        <v>29353</v>
      </c>
    </row>
    <row r="539" spans="1:1">
      <c r="A539">
        <v>23724</v>
      </c>
    </row>
    <row r="540" spans="1:1">
      <c r="A540">
        <v>15886</v>
      </c>
    </row>
    <row r="541" spans="1:1">
      <c r="A541">
        <v>18240</v>
      </c>
    </row>
    <row r="542" spans="1:1">
      <c r="A542">
        <v>30858</v>
      </c>
    </row>
    <row r="543" spans="1:1">
      <c r="A543">
        <v>50427</v>
      </c>
    </row>
    <row r="544" spans="1:1">
      <c r="A544">
        <v>11200</v>
      </c>
    </row>
    <row r="545" spans="1:1">
      <c r="A545">
        <v>13501</v>
      </c>
    </row>
    <row r="546" spans="1:1">
      <c r="A546">
        <v>11640</v>
      </c>
    </row>
    <row r="547" spans="1:1">
      <c r="A547">
        <v>18729</v>
      </c>
    </row>
    <row r="548" spans="1:1">
      <c r="A548">
        <v>32511</v>
      </c>
    </row>
    <row r="549" spans="1:1">
      <c r="A549">
        <v>12821</v>
      </c>
    </row>
    <row r="550" spans="1:1">
      <c r="A550">
        <v>7274</v>
      </c>
    </row>
    <row r="551" spans="1:1">
      <c r="A551">
        <v>16340</v>
      </c>
    </row>
    <row r="552" spans="1:1">
      <c r="A552">
        <v>14031</v>
      </c>
    </row>
    <row r="553" spans="1:1">
      <c r="A553">
        <v>8694</v>
      </c>
    </row>
    <row r="554" spans="1:1">
      <c r="A554">
        <v>45074</v>
      </c>
    </row>
    <row r="555" spans="1:1">
      <c r="A555">
        <v>31549</v>
      </c>
    </row>
    <row r="556" spans="1:1">
      <c r="A556">
        <v>25350</v>
      </c>
    </row>
    <row r="557" spans="1:1">
      <c r="A557">
        <v>44953</v>
      </c>
    </row>
    <row r="558" spans="1:1">
      <c r="A558">
        <v>15111</v>
      </c>
    </row>
    <row r="559" spans="1:1">
      <c r="A559">
        <v>76232</v>
      </c>
    </row>
    <row r="560" spans="1:1">
      <c r="A560">
        <v>34454</v>
      </c>
    </row>
    <row r="561" spans="1:1">
      <c r="A561">
        <v>31361</v>
      </c>
    </row>
    <row r="562" spans="1:1">
      <c r="A562">
        <v>28443</v>
      </c>
    </row>
    <row r="563" spans="1:1">
      <c r="A563">
        <v>20568</v>
      </c>
    </row>
    <row r="564" spans="1:1">
      <c r="A564">
        <v>40110</v>
      </c>
    </row>
    <row r="565" spans="1:1">
      <c r="A565">
        <v>24941</v>
      </c>
    </row>
    <row r="566" spans="1:1">
      <c r="A566">
        <v>103230</v>
      </c>
    </row>
    <row r="567" spans="1:1">
      <c r="A567">
        <v>55212</v>
      </c>
    </row>
    <row r="568" spans="1:1">
      <c r="A568">
        <v>21763</v>
      </c>
    </row>
    <row r="569" spans="1:1">
      <c r="A569">
        <v>23575</v>
      </c>
    </row>
    <row r="570" spans="1:1">
      <c r="A570">
        <v>41202</v>
      </c>
    </row>
    <row r="571" spans="1:1">
      <c r="A571">
        <v>10056</v>
      </c>
    </row>
    <row r="572" spans="1:1">
      <c r="A572">
        <v>6891</v>
      </c>
    </row>
    <row r="573" spans="1:1">
      <c r="A573">
        <v>18884</v>
      </c>
    </row>
    <row r="574" spans="1:1">
      <c r="A574">
        <v>36936</v>
      </c>
    </row>
    <row r="575" spans="1:1">
      <c r="A575">
        <v>51553</v>
      </c>
    </row>
    <row r="576" spans="1:1">
      <c r="A576">
        <v>25171</v>
      </c>
    </row>
    <row r="577" spans="1:1">
      <c r="A577">
        <v>34202</v>
      </c>
    </row>
    <row r="578" spans="1:1">
      <c r="A578">
        <v>31404</v>
      </c>
    </row>
    <row r="579" spans="1:1">
      <c r="A579">
        <v>35015</v>
      </c>
    </row>
    <row r="580" spans="1:1">
      <c r="A580">
        <v>26876</v>
      </c>
    </row>
    <row r="581" spans="1:1">
      <c r="A581">
        <v>45523</v>
      </c>
    </row>
    <row r="582" spans="1:1">
      <c r="A582">
        <v>23053</v>
      </c>
    </row>
    <row r="583" spans="1:1">
      <c r="A583">
        <v>13938</v>
      </c>
    </row>
    <row r="584" spans="1:1">
      <c r="A584">
        <v>21691</v>
      </c>
    </row>
    <row r="585" spans="1:1">
      <c r="A585">
        <v>10393</v>
      </c>
    </row>
    <row r="586" spans="1:1">
      <c r="A586">
        <v>33328</v>
      </c>
    </row>
    <row r="587" spans="1:1">
      <c r="A587">
        <v>34529</v>
      </c>
    </row>
    <row r="588" spans="1:1">
      <c r="A588">
        <v>27978</v>
      </c>
    </row>
    <row r="589" spans="1:1">
      <c r="A589">
        <v>6597</v>
      </c>
    </row>
    <row r="590" spans="1:1">
      <c r="A590">
        <v>110449</v>
      </c>
    </row>
    <row r="591" spans="1:1">
      <c r="A591">
        <v>15370</v>
      </c>
    </row>
    <row r="592" spans="1:1">
      <c r="A592">
        <v>16672</v>
      </c>
    </row>
    <row r="593" spans="1:1">
      <c r="A593">
        <v>50312</v>
      </c>
    </row>
    <row r="594" spans="1:1">
      <c r="A594">
        <v>14930</v>
      </c>
    </row>
    <row r="595" spans="1:1">
      <c r="A595">
        <v>27714</v>
      </c>
    </row>
    <row r="596" spans="1:1">
      <c r="A596">
        <v>96327</v>
      </c>
    </row>
    <row r="597" spans="1:1">
      <c r="A597">
        <v>32754</v>
      </c>
    </row>
    <row r="598" spans="1:1">
      <c r="A598">
        <v>21563</v>
      </c>
    </row>
    <row r="599" spans="1:1">
      <c r="A599">
        <v>24100</v>
      </c>
    </row>
    <row r="600" spans="1:1">
      <c r="A600">
        <v>24251</v>
      </c>
    </row>
    <row r="601" spans="1:1">
      <c r="A601">
        <v>54387</v>
      </c>
    </row>
    <row r="602" spans="1:1">
      <c r="A602">
        <v>37812</v>
      </c>
    </row>
    <row r="603" spans="1:1">
      <c r="A603">
        <v>22070</v>
      </c>
    </row>
    <row r="604" spans="1:1">
      <c r="A604">
        <v>19202</v>
      </c>
    </row>
    <row r="605" spans="1:1">
      <c r="A605">
        <v>15752</v>
      </c>
    </row>
    <row r="606" spans="1:1">
      <c r="A606">
        <v>12381</v>
      </c>
    </row>
    <row r="607" spans="1:1">
      <c r="A607">
        <v>24710</v>
      </c>
    </row>
    <row r="608" spans="1:1">
      <c r="A608">
        <v>17039</v>
      </c>
    </row>
    <row r="609" spans="1:1">
      <c r="A609">
        <v>23141</v>
      </c>
    </row>
    <row r="610" spans="1:1">
      <c r="A610">
        <v>16038</v>
      </c>
    </row>
    <row r="611" spans="1:1">
      <c r="A611">
        <v>23663</v>
      </c>
    </row>
    <row r="612" spans="1:1">
      <c r="A612">
        <v>71219</v>
      </c>
    </row>
    <row r="613" spans="1:1">
      <c r="A613">
        <v>31704</v>
      </c>
    </row>
    <row r="614" spans="1:1">
      <c r="A614">
        <v>6606</v>
      </c>
    </row>
    <row r="615" spans="1:1">
      <c r="A615">
        <v>15270</v>
      </c>
    </row>
    <row r="616" spans="1:1">
      <c r="A616">
        <v>6764</v>
      </c>
    </row>
    <row r="617" spans="1:1">
      <c r="A617">
        <v>28615</v>
      </c>
    </row>
    <row r="618" spans="1:1">
      <c r="A618">
        <v>25365</v>
      </c>
    </row>
    <row r="619" spans="1:1">
      <c r="A619">
        <v>27987</v>
      </c>
    </row>
    <row r="620" spans="1:1">
      <c r="A620">
        <v>16918</v>
      </c>
    </row>
    <row r="621" spans="1:1">
      <c r="A621">
        <v>6897</v>
      </c>
    </row>
    <row r="622" spans="1:1">
      <c r="A622">
        <v>22725</v>
      </c>
    </row>
    <row r="623" spans="1:1">
      <c r="A623">
        <v>27082</v>
      </c>
    </row>
    <row r="624" spans="1:1">
      <c r="A624">
        <v>101191</v>
      </c>
    </row>
    <row r="625" spans="1:1">
      <c r="A625">
        <v>132045</v>
      </c>
    </row>
    <row r="626" spans="1:1">
      <c r="A626">
        <v>48573</v>
      </c>
    </row>
    <row r="627" spans="1:1">
      <c r="A627">
        <v>18098</v>
      </c>
    </row>
    <row r="628" spans="1:1">
      <c r="A628">
        <v>32864</v>
      </c>
    </row>
    <row r="629" spans="1:1">
      <c r="A629">
        <v>14975</v>
      </c>
    </row>
    <row r="630" spans="1:1">
      <c r="A630">
        <v>49019</v>
      </c>
    </row>
    <row r="631" spans="1:1">
      <c r="A631">
        <v>28676</v>
      </c>
    </row>
    <row r="632" spans="1:1">
      <c r="A632">
        <v>9810</v>
      </c>
    </row>
    <row r="633" spans="1:1">
      <c r="A633">
        <v>13761</v>
      </c>
    </row>
    <row r="634" spans="1:1">
      <c r="A634">
        <v>6012</v>
      </c>
    </row>
    <row r="635" spans="1:1">
      <c r="A635">
        <v>65488</v>
      </c>
    </row>
    <row r="636" spans="1:1">
      <c r="A636">
        <v>34450</v>
      </c>
    </row>
    <row r="637" spans="1:1">
      <c r="A637">
        <v>11910</v>
      </c>
    </row>
    <row r="638" spans="1:1">
      <c r="A638">
        <v>18923</v>
      </c>
    </row>
    <row r="639" spans="1:1">
      <c r="A639">
        <v>8017</v>
      </c>
    </row>
    <row r="640" spans="1:1">
      <c r="A640">
        <v>20431</v>
      </c>
    </row>
    <row r="641" spans="1:1">
      <c r="A641">
        <v>29089</v>
      </c>
    </row>
    <row r="642" spans="1:1">
      <c r="A642">
        <v>24600</v>
      </c>
    </row>
    <row r="643" spans="1:1">
      <c r="A643">
        <v>7780</v>
      </c>
    </row>
    <row r="644" spans="1:1">
      <c r="A644">
        <v>63254</v>
      </c>
    </row>
    <row r="645" spans="1:1">
      <c r="A645">
        <v>25638</v>
      </c>
    </row>
    <row r="646" spans="1:1">
      <c r="A646">
        <v>23733</v>
      </c>
    </row>
    <row r="647" spans="1:1">
      <c r="A647">
        <v>8994</v>
      </c>
    </row>
    <row r="648" spans="1:1">
      <c r="A648">
        <v>30560</v>
      </c>
    </row>
    <row r="649" spans="1:1">
      <c r="A649">
        <v>25365</v>
      </c>
    </row>
    <row r="650" spans="1:1">
      <c r="A650">
        <v>41960</v>
      </c>
    </row>
    <row r="651" spans="1:1">
      <c r="A651">
        <v>35109</v>
      </c>
    </row>
    <row r="652" spans="1:1">
      <c r="A652">
        <v>19939</v>
      </c>
    </row>
    <row r="653" spans="1:1">
      <c r="A653">
        <v>38216</v>
      </c>
    </row>
    <row r="654" spans="1:1">
      <c r="A654">
        <v>18732</v>
      </c>
    </row>
    <row r="655" spans="1:1">
      <c r="A655">
        <v>22246</v>
      </c>
    </row>
    <row r="656" spans="1:1">
      <c r="A656">
        <v>8294</v>
      </c>
    </row>
    <row r="657" spans="1:1">
      <c r="A657">
        <v>11522</v>
      </c>
    </row>
    <row r="658" spans="1:1">
      <c r="A658">
        <v>7420</v>
      </c>
    </row>
    <row r="659" spans="1:1">
      <c r="A659">
        <v>19172</v>
      </c>
    </row>
    <row r="660" spans="1:1">
      <c r="A660">
        <v>48282</v>
      </c>
    </row>
    <row r="661" spans="1:1">
      <c r="A661">
        <v>32709</v>
      </c>
    </row>
    <row r="662" spans="1:1">
      <c r="A662">
        <v>25050</v>
      </c>
    </row>
    <row r="663" spans="1:1">
      <c r="A663">
        <v>16938</v>
      </c>
    </row>
    <row r="664" spans="1:1">
      <c r="A664">
        <v>13670</v>
      </c>
    </row>
    <row r="665" spans="1:1">
      <c r="A665">
        <v>28470</v>
      </c>
    </row>
    <row r="666" spans="1:1">
      <c r="A666">
        <v>53920</v>
      </c>
    </row>
    <row r="667" spans="1:1">
      <c r="A667">
        <v>66298</v>
      </c>
    </row>
    <row r="668" spans="1:1">
      <c r="A668">
        <v>63964</v>
      </c>
    </row>
    <row r="669" spans="1:1">
      <c r="A669">
        <v>48118</v>
      </c>
    </row>
    <row r="670" spans="1:1">
      <c r="A670">
        <v>19499</v>
      </c>
    </row>
    <row r="671" spans="1:1">
      <c r="A671">
        <v>36671</v>
      </c>
    </row>
    <row r="672" spans="1:1">
      <c r="A672">
        <v>19226</v>
      </c>
    </row>
    <row r="673" spans="1:1">
      <c r="A673">
        <v>13321</v>
      </c>
    </row>
    <row r="674" spans="1:1">
      <c r="A674">
        <v>9641</v>
      </c>
    </row>
    <row r="675" spans="1:1">
      <c r="A675">
        <v>12035</v>
      </c>
    </row>
    <row r="676" spans="1:1">
      <c r="A676">
        <v>13052</v>
      </c>
    </row>
    <row r="677" spans="1:1">
      <c r="A677">
        <v>22064</v>
      </c>
    </row>
    <row r="678" spans="1:1">
      <c r="A678">
        <v>59961</v>
      </c>
    </row>
    <row r="679" spans="1:1">
      <c r="A679">
        <v>9829</v>
      </c>
    </row>
    <row r="680" spans="1:1">
      <c r="A680">
        <v>9000</v>
      </c>
    </row>
    <row r="681" spans="1:1">
      <c r="A681">
        <v>32514</v>
      </c>
    </row>
    <row r="682" spans="1:1">
      <c r="A682">
        <v>7689</v>
      </c>
    </row>
    <row r="683" spans="1:1">
      <c r="A683">
        <v>90309</v>
      </c>
    </row>
    <row r="684" spans="1:1">
      <c r="A684">
        <v>12973</v>
      </c>
    </row>
    <row r="685" spans="1:1">
      <c r="A685">
        <v>32693</v>
      </c>
    </row>
    <row r="686" spans="1:1">
      <c r="A686">
        <v>44497</v>
      </c>
    </row>
    <row r="687" spans="1:1">
      <c r="A687">
        <v>12736</v>
      </c>
    </row>
    <row r="688" spans="1:1">
      <c r="A688">
        <v>11537</v>
      </c>
    </row>
    <row r="689" spans="1:1">
      <c r="A689">
        <v>23123</v>
      </c>
    </row>
    <row r="690" spans="1:1">
      <c r="A690">
        <v>8897</v>
      </c>
    </row>
    <row r="691" spans="1:1">
      <c r="A691">
        <v>26825</v>
      </c>
    </row>
    <row r="692" spans="1:1">
      <c r="A692">
        <v>51614</v>
      </c>
    </row>
    <row r="693" spans="1:1">
      <c r="A693">
        <v>37187</v>
      </c>
    </row>
    <row r="694" spans="1:1">
      <c r="A694">
        <v>27253</v>
      </c>
    </row>
    <row r="695" spans="1:1">
      <c r="A695">
        <v>48190</v>
      </c>
    </row>
    <row r="696" spans="1:1">
      <c r="A696">
        <v>21253</v>
      </c>
    </row>
    <row r="697" spans="1:1">
      <c r="A697">
        <v>25122</v>
      </c>
    </row>
    <row r="698" spans="1:1">
      <c r="A698">
        <v>24355</v>
      </c>
    </row>
    <row r="699" spans="1:1">
      <c r="A699">
        <v>18799</v>
      </c>
    </row>
    <row r="700" spans="1:1">
      <c r="A700">
        <v>10493</v>
      </c>
    </row>
    <row r="701" spans="1:1">
      <c r="A701">
        <v>73525</v>
      </c>
    </row>
    <row r="702" spans="1:1">
      <c r="A702">
        <v>24242</v>
      </c>
    </row>
    <row r="703" spans="1:1">
      <c r="A703">
        <v>44995</v>
      </c>
    </row>
    <row r="704" spans="1:1">
      <c r="A704">
        <v>11185</v>
      </c>
    </row>
    <row r="705" spans="1:1">
      <c r="A705">
        <v>20617</v>
      </c>
    </row>
    <row r="706" spans="1:1">
      <c r="A706">
        <v>24151</v>
      </c>
    </row>
    <row r="707" spans="1:1">
      <c r="A707">
        <v>24048</v>
      </c>
    </row>
    <row r="708" spans="1:1">
      <c r="A708">
        <v>32594</v>
      </c>
    </row>
    <row r="709" spans="1:1">
      <c r="A709">
        <v>36198</v>
      </c>
    </row>
    <row r="710" spans="1:1">
      <c r="A710">
        <v>27147</v>
      </c>
    </row>
    <row r="711" spans="1:1">
      <c r="A711">
        <v>13737</v>
      </c>
    </row>
    <row r="712" spans="1:1">
      <c r="A712">
        <v>31531</v>
      </c>
    </row>
    <row r="713" spans="1:1">
      <c r="A713">
        <v>32093</v>
      </c>
    </row>
    <row r="714" spans="1:1">
      <c r="A714">
        <v>59236</v>
      </c>
    </row>
    <row r="715" spans="1:1">
      <c r="A715">
        <v>16765</v>
      </c>
    </row>
    <row r="716" spans="1:1">
      <c r="A716">
        <v>49289</v>
      </c>
    </row>
    <row r="717" spans="1:1">
      <c r="A717">
        <v>75222</v>
      </c>
    </row>
    <row r="718" spans="1:1">
      <c r="A718">
        <v>25993</v>
      </c>
    </row>
    <row r="719" spans="1:1">
      <c r="A719">
        <v>5411</v>
      </c>
    </row>
    <row r="720" spans="1:1">
      <c r="A720">
        <v>27283</v>
      </c>
    </row>
    <row r="721" spans="1:1">
      <c r="A721">
        <v>26512</v>
      </c>
    </row>
    <row r="722" spans="1:1">
      <c r="A722">
        <v>53101</v>
      </c>
    </row>
    <row r="723" spans="1:1">
      <c r="A723">
        <v>19208</v>
      </c>
    </row>
    <row r="724" spans="1:1">
      <c r="A724">
        <v>22121</v>
      </c>
    </row>
    <row r="725" spans="1:1">
      <c r="A725">
        <v>11589</v>
      </c>
    </row>
    <row r="726" spans="1:1">
      <c r="A726">
        <v>23050</v>
      </c>
    </row>
    <row r="727" spans="1:1">
      <c r="A727">
        <v>17967</v>
      </c>
    </row>
    <row r="728" spans="1:1">
      <c r="A728">
        <v>20889</v>
      </c>
    </row>
    <row r="729" spans="1:1">
      <c r="A729">
        <v>15014</v>
      </c>
    </row>
    <row r="730" spans="1:1">
      <c r="A730">
        <v>31082</v>
      </c>
    </row>
    <row r="731" spans="1:1">
      <c r="A731">
        <v>20887</v>
      </c>
    </row>
    <row r="732" spans="1:1">
      <c r="A732">
        <v>51753</v>
      </c>
    </row>
    <row r="733" spans="1:1">
      <c r="A733">
        <v>57124</v>
      </c>
    </row>
    <row r="734" spans="1:1">
      <c r="A734">
        <v>44039</v>
      </c>
    </row>
    <row r="735" spans="1:1">
      <c r="A735">
        <v>13458</v>
      </c>
    </row>
    <row r="736" spans="1:1">
      <c r="A736">
        <v>17136</v>
      </c>
    </row>
    <row r="737" spans="1:1">
      <c r="A737">
        <v>18459</v>
      </c>
    </row>
    <row r="738" spans="1:1">
      <c r="A738">
        <v>20176</v>
      </c>
    </row>
    <row r="739" spans="1:1">
      <c r="A739">
        <v>10435</v>
      </c>
    </row>
    <row r="740" spans="1:1">
      <c r="A740">
        <v>45785</v>
      </c>
    </row>
    <row r="741" spans="1:1">
      <c r="A741">
        <v>18641</v>
      </c>
    </row>
    <row r="742" spans="1:1">
      <c r="A742">
        <v>14984</v>
      </c>
    </row>
    <row r="743" spans="1:1">
      <c r="A743">
        <v>29774</v>
      </c>
    </row>
    <row r="744" spans="1:1">
      <c r="A744">
        <v>9893</v>
      </c>
    </row>
    <row r="745" spans="1:1">
      <c r="A745">
        <v>31152</v>
      </c>
    </row>
    <row r="746" spans="1:1">
      <c r="A746">
        <v>22054</v>
      </c>
    </row>
    <row r="747" spans="1:1">
      <c r="A747">
        <v>51386</v>
      </c>
    </row>
    <row r="748" spans="1:1">
      <c r="A748">
        <v>28139</v>
      </c>
    </row>
    <row r="749" spans="1:1">
      <c r="A749">
        <v>104602</v>
      </c>
    </row>
    <row r="750" spans="1:1">
      <c r="A750">
        <v>30548</v>
      </c>
    </row>
    <row r="751" spans="1:1">
      <c r="A751">
        <v>6569</v>
      </c>
    </row>
    <row r="752" spans="1:1">
      <c r="A752">
        <v>28378</v>
      </c>
    </row>
    <row r="753" spans="1:1">
      <c r="A753">
        <v>17609</v>
      </c>
    </row>
    <row r="754" spans="1:1">
      <c r="A754">
        <v>33231</v>
      </c>
    </row>
    <row r="755" spans="1:1">
      <c r="A755">
        <v>20507</v>
      </c>
    </row>
    <row r="756" spans="1:1">
      <c r="A756">
        <v>88109</v>
      </c>
    </row>
    <row r="757" spans="1:1">
      <c r="A757">
        <v>14757</v>
      </c>
    </row>
    <row r="758" spans="1:1">
      <c r="A758">
        <v>79665</v>
      </c>
    </row>
    <row r="759" spans="1:1">
      <c r="A759">
        <v>55810</v>
      </c>
    </row>
    <row r="760" spans="1:1">
      <c r="A760">
        <v>23936</v>
      </c>
    </row>
    <row r="761" spans="1:1">
      <c r="A761">
        <v>9435</v>
      </c>
    </row>
    <row r="762" spans="1:1">
      <c r="A762">
        <v>17852</v>
      </c>
    </row>
    <row r="763" spans="1:1">
      <c r="A763">
        <v>15279</v>
      </c>
    </row>
    <row r="764" spans="1:1">
      <c r="A764">
        <v>13525</v>
      </c>
    </row>
    <row r="765" spans="1:1">
      <c r="A765">
        <v>20583</v>
      </c>
    </row>
    <row r="766" spans="1:1">
      <c r="A766">
        <v>40896</v>
      </c>
    </row>
    <row r="767" spans="1:1">
      <c r="A767">
        <v>6888</v>
      </c>
    </row>
    <row r="768" spans="1:1">
      <c r="A768">
        <v>35109</v>
      </c>
    </row>
    <row r="769" spans="1:1">
      <c r="A769">
        <v>33598</v>
      </c>
    </row>
    <row r="770" spans="1:1">
      <c r="A770">
        <v>10354</v>
      </c>
    </row>
    <row r="771" spans="1:1">
      <c r="A771">
        <v>11644</v>
      </c>
    </row>
    <row r="772" spans="1:1">
      <c r="A772">
        <v>49004</v>
      </c>
    </row>
    <row r="773" spans="1:1">
      <c r="A773">
        <v>15017</v>
      </c>
    </row>
    <row r="774" spans="1:1">
      <c r="A774">
        <v>19520</v>
      </c>
    </row>
    <row r="775" spans="1:1">
      <c r="A775">
        <v>13088</v>
      </c>
    </row>
    <row r="776" spans="1:1">
      <c r="A776">
        <v>5969</v>
      </c>
    </row>
    <row r="777" spans="1:1">
      <c r="A777">
        <v>32014</v>
      </c>
    </row>
    <row r="778" spans="1:1">
      <c r="A778">
        <v>10378</v>
      </c>
    </row>
    <row r="779" spans="1:1">
      <c r="A779">
        <v>7316</v>
      </c>
    </row>
    <row r="780" spans="1:1">
      <c r="A780">
        <v>36747</v>
      </c>
    </row>
    <row r="781" spans="1:1">
      <c r="A781">
        <v>15986</v>
      </c>
    </row>
    <row r="782" spans="1:1">
      <c r="A782">
        <v>12335</v>
      </c>
    </row>
    <row r="783" spans="1:1">
      <c r="A783">
        <v>13856</v>
      </c>
    </row>
    <row r="784" spans="1:1">
      <c r="A784">
        <v>35042</v>
      </c>
    </row>
    <row r="785" spans="1:1">
      <c r="A785">
        <v>42546</v>
      </c>
    </row>
    <row r="786" spans="1:1">
      <c r="A786">
        <v>23529</v>
      </c>
    </row>
    <row r="787" spans="1:1">
      <c r="A787">
        <v>26991</v>
      </c>
    </row>
    <row r="788" spans="1:1">
      <c r="A788">
        <v>7641</v>
      </c>
    </row>
    <row r="789" spans="1:1">
      <c r="A789">
        <v>23709</v>
      </c>
    </row>
    <row r="790" spans="1:1">
      <c r="A790">
        <v>26737</v>
      </c>
    </row>
    <row r="791" spans="1:1">
      <c r="A791">
        <v>13203</v>
      </c>
    </row>
    <row r="792" spans="1:1">
      <c r="A792">
        <v>24750</v>
      </c>
    </row>
    <row r="793" spans="1:1">
      <c r="A793">
        <v>37610</v>
      </c>
    </row>
    <row r="794" spans="1:1">
      <c r="A794">
        <v>38086</v>
      </c>
    </row>
    <row r="795" spans="1:1">
      <c r="A795">
        <v>109275</v>
      </c>
    </row>
    <row r="796" spans="1:1">
      <c r="A796">
        <v>36815</v>
      </c>
    </row>
    <row r="797" spans="1:1">
      <c r="A797">
        <v>14909</v>
      </c>
    </row>
    <row r="798" spans="1:1">
      <c r="A798">
        <v>48764</v>
      </c>
    </row>
    <row r="799" spans="1:1">
      <c r="A799">
        <v>37215</v>
      </c>
    </row>
    <row r="800" spans="1:1">
      <c r="A800">
        <v>18383</v>
      </c>
    </row>
    <row r="801" spans="1:1">
      <c r="A801">
        <v>13112</v>
      </c>
    </row>
    <row r="802" spans="1:1">
      <c r="A802">
        <v>9009</v>
      </c>
    </row>
    <row r="803" spans="1:1">
      <c r="A803">
        <v>17220</v>
      </c>
    </row>
    <row r="804" spans="1:1">
      <c r="A804">
        <v>24112</v>
      </c>
    </row>
    <row r="805" spans="1:1">
      <c r="A805">
        <v>21487</v>
      </c>
    </row>
    <row r="806" spans="1:1">
      <c r="A806">
        <v>27696</v>
      </c>
    </row>
    <row r="807" spans="1:1">
      <c r="A807">
        <v>71459</v>
      </c>
    </row>
    <row r="808" spans="1:1">
      <c r="A808">
        <v>60708</v>
      </c>
    </row>
    <row r="809" spans="1:1">
      <c r="A809">
        <v>17849</v>
      </c>
    </row>
    <row r="810" spans="1:1">
      <c r="A810">
        <v>15640</v>
      </c>
    </row>
    <row r="811" spans="1:1">
      <c r="A811">
        <v>7959</v>
      </c>
    </row>
    <row r="812" spans="1:1">
      <c r="A812">
        <v>7462</v>
      </c>
    </row>
    <row r="813" spans="1:1">
      <c r="A813">
        <v>45177</v>
      </c>
    </row>
    <row r="814" spans="1:1">
      <c r="A814">
        <v>61700</v>
      </c>
    </row>
    <row r="815" spans="1:1">
      <c r="A815">
        <v>11027</v>
      </c>
    </row>
    <row r="816" spans="1:1">
      <c r="A816">
        <v>39728</v>
      </c>
    </row>
    <row r="817" spans="1:1">
      <c r="A817">
        <v>22647</v>
      </c>
    </row>
    <row r="818" spans="1:1">
      <c r="A818">
        <v>28946</v>
      </c>
    </row>
    <row r="819" spans="1:1">
      <c r="A819">
        <v>38541</v>
      </c>
    </row>
    <row r="820" spans="1:1">
      <c r="A820">
        <v>22507</v>
      </c>
    </row>
    <row r="821" spans="1:1">
      <c r="A821">
        <v>19958</v>
      </c>
    </row>
    <row r="822" spans="1:1">
      <c r="A822">
        <v>8982</v>
      </c>
    </row>
    <row r="823" spans="1:1">
      <c r="A823">
        <v>16520</v>
      </c>
    </row>
    <row r="824" spans="1:1">
      <c r="A824">
        <v>28157</v>
      </c>
    </row>
    <row r="825" spans="1:1">
      <c r="A825">
        <v>27156</v>
      </c>
    </row>
    <row r="826" spans="1:1">
      <c r="A826">
        <v>42012</v>
      </c>
    </row>
    <row r="827" spans="1:1">
      <c r="A827">
        <v>27398</v>
      </c>
    </row>
    <row r="828" spans="1:1">
      <c r="A828">
        <v>33883</v>
      </c>
    </row>
    <row r="829" spans="1:1">
      <c r="A829">
        <v>52894</v>
      </c>
    </row>
    <row r="830" spans="1:1">
      <c r="A830">
        <v>32378</v>
      </c>
    </row>
    <row r="831" spans="1:1">
      <c r="A831">
        <v>16556</v>
      </c>
    </row>
    <row r="832" spans="1:1">
      <c r="A832">
        <v>7435</v>
      </c>
    </row>
    <row r="833" spans="1:1">
      <c r="A833">
        <v>6230</v>
      </c>
    </row>
    <row r="834" spans="1:1">
      <c r="A834">
        <v>40071</v>
      </c>
    </row>
    <row r="835" spans="1:1">
      <c r="A835">
        <v>22455</v>
      </c>
    </row>
    <row r="836" spans="1:1">
      <c r="A836">
        <v>16929</v>
      </c>
    </row>
    <row r="837" spans="1:1">
      <c r="A837">
        <v>22112</v>
      </c>
    </row>
    <row r="838" spans="1:1">
      <c r="A838">
        <v>28755</v>
      </c>
    </row>
    <row r="839" spans="1:1">
      <c r="A839">
        <v>38243</v>
      </c>
    </row>
    <row r="840" spans="1:1">
      <c r="A840">
        <v>26042</v>
      </c>
    </row>
    <row r="841" spans="1:1">
      <c r="A841">
        <v>20359</v>
      </c>
    </row>
    <row r="842" spans="1:1">
      <c r="A842">
        <v>23648</v>
      </c>
    </row>
    <row r="843" spans="1:1">
      <c r="A843">
        <v>17858</v>
      </c>
    </row>
    <row r="844" spans="1:1">
      <c r="A844">
        <v>30521</v>
      </c>
    </row>
    <row r="845" spans="1:1">
      <c r="A845">
        <v>9576</v>
      </c>
    </row>
    <row r="846" spans="1:1">
      <c r="A846">
        <v>4564</v>
      </c>
    </row>
    <row r="847" spans="1:1">
      <c r="A847">
        <v>27304</v>
      </c>
    </row>
    <row r="848" spans="1:1">
      <c r="A848">
        <v>13828</v>
      </c>
    </row>
    <row r="849" spans="1:1">
      <c r="A849">
        <v>9549</v>
      </c>
    </row>
    <row r="850" spans="1:1">
      <c r="A850">
        <v>45290</v>
      </c>
    </row>
    <row r="851" spans="1:1">
      <c r="A851">
        <v>41818</v>
      </c>
    </row>
    <row r="852" spans="1:1">
      <c r="A852">
        <v>16823</v>
      </c>
    </row>
    <row r="853" spans="1:1">
      <c r="A853">
        <v>8588</v>
      </c>
    </row>
    <row r="854" spans="1:1">
      <c r="A854">
        <v>5629</v>
      </c>
    </row>
    <row r="855" spans="1:1">
      <c r="A855">
        <v>119701</v>
      </c>
    </row>
    <row r="856" spans="1:1">
      <c r="A856">
        <v>13130</v>
      </c>
    </row>
    <row r="857" spans="1:1">
      <c r="A857">
        <v>18850</v>
      </c>
    </row>
    <row r="858" spans="1:1">
      <c r="A858">
        <v>15452</v>
      </c>
    </row>
    <row r="859" spans="1:1">
      <c r="A859">
        <v>10229</v>
      </c>
    </row>
    <row r="860" spans="1:1">
      <c r="A860">
        <v>37382</v>
      </c>
    </row>
    <row r="861" spans="1:1">
      <c r="A861">
        <v>23001</v>
      </c>
    </row>
    <row r="862" spans="1:1">
      <c r="A862">
        <v>46618</v>
      </c>
    </row>
    <row r="863" spans="1:1">
      <c r="A863">
        <v>50849</v>
      </c>
    </row>
    <row r="864" spans="1:1">
      <c r="A864">
        <v>32178</v>
      </c>
    </row>
    <row r="865" spans="1:1">
      <c r="A865">
        <v>51835</v>
      </c>
    </row>
    <row r="866" spans="1:1">
      <c r="A866">
        <v>17776</v>
      </c>
    </row>
    <row r="867" spans="1:1">
      <c r="A867">
        <v>9279</v>
      </c>
    </row>
    <row r="868" spans="1:1">
      <c r="A868">
        <v>43943</v>
      </c>
    </row>
    <row r="869" spans="1:1">
      <c r="A869">
        <v>11565</v>
      </c>
    </row>
    <row r="870" spans="1:1">
      <c r="A870">
        <v>35610</v>
      </c>
    </row>
    <row r="871" spans="1:1">
      <c r="A871">
        <v>7140</v>
      </c>
    </row>
    <row r="872" spans="1:1">
      <c r="A872">
        <v>71073</v>
      </c>
    </row>
    <row r="873" spans="1:1">
      <c r="A873">
        <v>12536</v>
      </c>
    </row>
    <row r="874" spans="1:1">
      <c r="A874">
        <v>36049</v>
      </c>
    </row>
    <row r="875" spans="1:1">
      <c r="A875">
        <v>70943</v>
      </c>
    </row>
    <row r="876" spans="1:1">
      <c r="A876">
        <v>31783</v>
      </c>
    </row>
    <row r="877" spans="1:1">
      <c r="A877">
        <v>10017</v>
      </c>
    </row>
    <row r="878" spans="1:1">
      <c r="A878">
        <v>25966</v>
      </c>
    </row>
    <row r="879" spans="1:1">
      <c r="A879">
        <v>13352</v>
      </c>
    </row>
    <row r="880" spans="1:1">
      <c r="A880">
        <v>11279</v>
      </c>
    </row>
    <row r="881" spans="1:1">
      <c r="A881">
        <v>39281</v>
      </c>
    </row>
    <row r="882" spans="1:1">
      <c r="A882">
        <v>43915</v>
      </c>
    </row>
    <row r="883" spans="1:1">
      <c r="A883">
        <v>31264</v>
      </c>
    </row>
    <row r="884" spans="1:1">
      <c r="A884">
        <v>13006</v>
      </c>
    </row>
    <row r="885" spans="1:1">
      <c r="A885">
        <v>45183</v>
      </c>
    </row>
    <row r="886" spans="1:1">
      <c r="A886">
        <v>29887</v>
      </c>
    </row>
    <row r="887" spans="1:1">
      <c r="A887">
        <v>26103</v>
      </c>
    </row>
    <row r="888" spans="1:1">
      <c r="A888">
        <v>17609</v>
      </c>
    </row>
    <row r="889" spans="1:1">
      <c r="A889">
        <v>23885</v>
      </c>
    </row>
    <row r="890" spans="1:1">
      <c r="A890">
        <v>92855</v>
      </c>
    </row>
    <row r="891" spans="1:1">
      <c r="A891">
        <v>15227</v>
      </c>
    </row>
    <row r="892" spans="1:1">
      <c r="A892">
        <v>13130</v>
      </c>
    </row>
    <row r="893" spans="1:1">
      <c r="A893">
        <v>17254</v>
      </c>
    </row>
    <row r="894" spans="1:1">
      <c r="A894">
        <v>20971</v>
      </c>
    </row>
    <row r="895" spans="1:1">
      <c r="A895">
        <v>23180</v>
      </c>
    </row>
    <row r="896" spans="1:1">
      <c r="A896">
        <v>22334</v>
      </c>
    </row>
    <row r="897" spans="1:1">
      <c r="A897">
        <v>38881</v>
      </c>
    </row>
    <row r="898" spans="1:1">
      <c r="A898">
        <v>21359</v>
      </c>
    </row>
    <row r="899" spans="1:1">
      <c r="A899">
        <v>25508</v>
      </c>
    </row>
    <row r="900" spans="1:1">
      <c r="A900">
        <v>24146</v>
      </c>
    </row>
    <row r="901" spans="1:1">
      <c r="A901">
        <v>16241</v>
      </c>
    </row>
    <row r="902" spans="1:1">
      <c r="A902">
        <v>47308</v>
      </c>
    </row>
    <row r="903" spans="1:1">
      <c r="A903">
        <v>48181</v>
      </c>
    </row>
    <row r="904" spans="1:1">
      <c r="A904">
        <v>21560</v>
      </c>
    </row>
    <row r="905" spans="1:1">
      <c r="A905">
        <v>25053</v>
      </c>
    </row>
    <row r="906" spans="1:1">
      <c r="A906">
        <v>43429</v>
      </c>
    </row>
    <row r="907" spans="1:1">
      <c r="A907">
        <v>43333</v>
      </c>
    </row>
    <row r="908" spans="1:1">
      <c r="A908">
        <v>53283</v>
      </c>
    </row>
    <row r="909" spans="1:1">
      <c r="A909">
        <v>13458</v>
      </c>
    </row>
    <row r="910" spans="1:1">
      <c r="A910">
        <v>19578</v>
      </c>
    </row>
    <row r="911" spans="1:1">
      <c r="A911">
        <v>20416</v>
      </c>
    </row>
    <row r="912" spans="1:1">
      <c r="A912">
        <v>26433</v>
      </c>
    </row>
    <row r="913" spans="1:1">
      <c r="A913">
        <v>37524</v>
      </c>
    </row>
    <row r="914" spans="1:1">
      <c r="A914">
        <v>16453</v>
      </c>
    </row>
    <row r="915" spans="1:1">
      <c r="A915">
        <v>25669</v>
      </c>
    </row>
    <row r="916" spans="1:1">
      <c r="A916">
        <v>36086</v>
      </c>
    </row>
    <row r="917" spans="1:1">
      <c r="A917">
        <v>4913</v>
      </c>
    </row>
    <row r="918" spans="1:1">
      <c r="A918">
        <v>33695</v>
      </c>
    </row>
    <row r="919" spans="1:1">
      <c r="A919">
        <v>49437</v>
      </c>
    </row>
    <row r="920" spans="1:1">
      <c r="A920">
        <v>27772</v>
      </c>
    </row>
    <row r="921" spans="1:1">
      <c r="A921">
        <v>45384</v>
      </c>
    </row>
    <row r="922" spans="1:1">
      <c r="A922">
        <v>37628</v>
      </c>
    </row>
    <row r="923" spans="1:1">
      <c r="A923">
        <v>30797</v>
      </c>
    </row>
    <row r="924" spans="1:1">
      <c r="A924">
        <v>32715</v>
      </c>
    </row>
    <row r="925" spans="1:1">
      <c r="A925">
        <v>12262</v>
      </c>
    </row>
    <row r="926" spans="1:1">
      <c r="A926">
        <v>21602</v>
      </c>
    </row>
    <row r="927" spans="1:1">
      <c r="A927">
        <v>26294</v>
      </c>
    </row>
    <row r="928" spans="1:1">
      <c r="A928">
        <v>7520</v>
      </c>
    </row>
    <row r="929" spans="1:1">
      <c r="A929">
        <v>18480</v>
      </c>
    </row>
    <row r="930" spans="1:1">
      <c r="A930">
        <v>31950</v>
      </c>
    </row>
    <row r="931" spans="1:1">
      <c r="A931">
        <v>13476</v>
      </c>
    </row>
    <row r="932" spans="1:1">
      <c r="A932">
        <v>52676</v>
      </c>
    </row>
    <row r="933" spans="1:1">
      <c r="A933">
        <v>17852</v>
      </c>
    </row>
    <row r="934" spans="1:1">
      <c r="A934">
        <v>8609</v>
      </c>
    </row>
    <row r="935" spans="1:1">
      <c r="A935">
        <v>16948</v>
      </c>
    </row>
    <row r="936" spans="1:1">
      <c r="A936">
        <v>8117</v>
      </c>
    </row>
    <row r="937" spans="1:1">
      <c r="A937">
        <v>47687</v>
      </c>
    </row>
    <row r="938" spans="1:1">
      <c r="A938">
        <v>24079</v>
      </c>
    </row>
    <row r="939" spans="1:1">
      <c r="A939">
        <v>13919</v>
      </c>
    </row>
    <row r="940" spans="1:1">
      <c r="A940">
        <v>20392</v>
      </c>
    </row>
    <row r="941" spans="1:1">
      <c r="A941">
        <v>14526</v>
      </c>
    </row>
    <row r="942" spans="1:1">
      <c r="A942">
        <v>32426</v>
      </c>
    </row>
    <row r="943" spans="1:1">
      <c r="A943">
        <v>10633</v>
      </c>
    </row>
    <row r="944" spans="1:1">
      <c r="A944">
        <v>18365</v>
      </c>
    </row>
    <row r="945" spans="1:1">
      <c r="A945">
        <v>28848</v>
      </c>
    </row>
    <row r="946" spans="1:1">
      <c r="A946">
        <v>28084</v>
      </c>
    </row>
    <row r="947" spans="1:1">
      <c r="A947">
        <v>20765</v>
      </c>
    </row>
    <row r="948" spans="1:1">
      <c r="A948">
        <v>14829</v>
      </c>
    </row>
    <row r="949" spans="1:1">
      <c r="A949">
        <v>21427</v>
      </c>
    </row>
    <row r="950" spans="1:1">
      <c r="A950">
        <v>11031</v>
      </c>
    </row>
    <row r="951" spans="1:1">
      <c r="A951">
        <v>21168</v>
      </c>
    </row>
    <row r="952" spans="1:1">
      <c r="A952">
        <v>25220</v>
      </c>
    </row>
    <row r="953" spans="1:1">
      <c r="A953">
        <v>16532</v>
      </c>
    </row>
    <row r="954" spans="1:1">
      <c r="A954">
        <v>20458</v>
      </c>
    </row>
    <row r="955" spans="1:1">
      <c r="A955">
        <v>26303</v>
      </c>
    </row>
    <row r="956" spans="1:1">
      <c r="A956">
        <v>30809</v>
      </c>
    </row>
    <row r="957" spans="1:1">
      <c r="A957">
        <v>32381</v>
      </c>
    </row>
    <row r="958" spans="1:1">
      <c r="A958">
        <v>17576</v>
      </c>
    </row>
    <row r="959" spans="1:1">
      <c r="A959">
        <v>16793</v>
      </c>
    </row>
    <row r="960" spans="1:1">
      <c r="A960">
        <v>22288</v>
      </c>
    </row>
    <row r="961" spans="1:1">
      <c r="A961">
        <v>34283</v>
      </c>
    </row>
    <row r="962" spans="1:1">
      <c r="A962">
        <v>29781</v>
      </c>
    </row>
    <row r="963" spans="1:1">
      <c r="A963">
        <v>18559</v>
      </c>
    </row>
    <row r="964" spans="1:1">
      <c r="A964">
        <v>39558</v>
      </c>
    </row>
    <row r="965" spans="1:1">
      <c r="A965">
        <v>15973</v>
      </c>
    </row>
    <row r="966" spans="1:1">
      <c r="A966">
        <v>81063</v>
      </c>
    </row>
    <row r="967" spans="1:1">
      <c r="A967">
        <v>16620</v>
      </c>
    </row>
    <row r="968" spans="1:1">
      <c r="A968">
        <v>25223</v>
      </c>
    </row>
    <row r="969" spans="1:1">
      <c r="A969">
        <v>85314</v>
      </c>
    </row>
    <row r="970" spans="1:1">
      <c r="A970">
        <v>18792</v>
      </c>
    </row>
    <row r="971" spans="1:1">
      <c r="A971">
        <v>36101</v>
      </c>
    </row>
    <row r="972" spans="1:1">
      <c r="A972">
        <v>38022</v>
      </c>
    </row>
    <row r="973" spans="1:1">
      <c r="A973">
        <v>42653</v>
      </c>
    </row>
    <row r="974" spans="1:1">
      <c r="A974">
        <v>24874</v>
      </c>
    </row>
    <row r="975" spans="1:1">
      <c r="A975">
        <v>16902</v>
      </c>
    </row>
    <row r="976" spans="1:1">
      <c r="A976">
        <v>28063</v>
      </c>
    </row>
    <row r="977" spans="1:1">
      <c r="A977">
        <v>44689</v>
      </c>
    </row>
    <row r="978" spans="1:1">
      <c r="A978">
        <v>20996</v>
      </c>
    </row>
    <row r="979" spans="1:1">
      <c r="A979">
        <v>41591</v>
      </c>
    </row>
    <row r="980" spans="1:1">
      <c r="A980">
        <v>20947</v>
      </c>
    </row>
    <row r="981" spans="1:1">
      <c r="A981">
        <v>5462</v>
      </c>
    </row>
    <row r="982" spans="1:1">
      <c r="A982">
        <v>5113</v>
      </c>
    </row>
    <row r="983" spans="1:1">
      <c r="A983">
        <v>17961</v>
      </c>
    </row>
    <row r="984" spans="1:1">
      <c r="A984">
        <v>20956</v>
      </c>
    </row>
    <row r="985" spans="1:1">
      <c r="A985">
        <v>21851</v>
      </c>
    </row>
    <row r="986" spans="1:1">
      <c r="A986">
        <v>19135</v>
      </c>
    </row>
    <row r="987" spans="1:1">
      <c r="A987">
        <v>90609</v>
      </c>
    </row>
    <row r="988" spans="1:1">
      <c r="A988">
        <v>24395</v>
      </c>
    </row>
    <row r="989" spans="1:1">
      <c r="A989">
        <v>30269</v>
      </c>
    </row>
    <row r="990" spans="1:1">
      <c r="A990">
        <v>27908</v>
      </c>
    </row>
    <row r="991" spans="1:1">
      <c r="A991">
        <v>31209</v>
      </c>
    </row>
    <row r="992" spans="1:1">
      <c r="A992">
        <v>26400</v>
      </c>
    </row>
    <row r="993" spans="1:1">
      <c r="A993">
        <v>38228</v>
      </c>
    </row>
    <row r="994" spans="1:1">
      <c r="A994">
        <v>7080</v>
      </c>
    </row>
    <row r="995" spans="1:1">
      <c r="A995">
        <v>9686</v>
      </c>
    </row>
    <row r="996" spans="1:1">
      <c r="A996">
        <v>16356</v>
      </c>
    </row>
    <row r="997" spans="1:1">
      <c r="A997">
        <v>37425</v>
      </c>
    </row>
    <row r="998" spans="1:1">
      <c r="A998">
        <v>34660</v>
      </c>
    </row>
    <row r="999" spans="1:1">
      <c r="A999">
        <v>62510</v>
      </c>
    </row>
    <row r="1000" spans="1:1">
      <c r="A1000">
        <v>47013</v>
      </c>
    </row>
    <row r="1001" spans="1:1">
      <c r="A1001">
        <v>55832</v>
      </c>
    </row>
    <row r="1002" spans="1:1">
      <c r="A1002">
        <v>88258</v>
      </c>
    </row>
    <row r="1003" spans="1:1">
      <c r="A1003">
        <v>36954</v>
      </c>
    </row>
    <row r="1004" spans="1:1">
      <c r="A1004">
        <v>36947</v>
      </c>
    </row>
    <row r="1005" spans="1:1">
      <c r="A1005">
        <v>46185</v>
      </c>
    </row>
    <row r="1006" spans="1:1">
      <c r="A1006">
        <v>26519</v>
      </c>
    </row>
    <row r="1007" spans="1:1">
      <c r="A1007">
        <v>12147</v>
      </c>
    </row>
    <row r="1008" spans="1:1">
      <c r="A1008">
        <v>35397</v>
      </c>
    </row>
    <row r="1009" spans="1:1">
      <c r="A1009">
        <v>32135</v>
      </c>
    </row>
    <row r="1010" spans="1:1">
      <c r="A1010">
        <v>12396</v>
      </c>
    </row>
    <row r="1011" spans="1:1">
      <c r="A1011">
        <v>45633</v>
      </c>
    </row>
    <row r="1012" spans="1:1">
      <c r="A1012">
        <v>21991</v>
      </c>
    </row>
    <row r="1013" spans="1:1">
      <c r="A1013">
        <v>18659</v>
      </c>
    </row>
    <row r="1014" spans="1:1">
      <c r="A1014">
        <v>26242</v>
      </c>
    </row>
    <row r="1015" spans="1:1">
      <c r="A1015">
        <v>37728</v>
      </c>
    </row>
    <row r="1016" spans="1:1">
      <c r="A1016">
        <v>19084</v>
      </c>
    </row>
    <row r="1017" spans="1:1">
      <c r="A1017">
        <v>51453</v>
      </c>
    </row>
    <row r="1018" spans="1:1">
      <c r="A1018">
        <v>12117</v>
      </c>
    </row>
    <row r="1019" spans="1:1">
      <c r="A1019">
        <v>25814</v>
      </c>
    </row>
    <row r="1020" spans="1:1">
      <c r="A1020">
        <v>18328</v>
      </c>
    </row>
    <row r="1021" spans="1:1">
      <c r="A1021">
        <v>17645</v>
      </c>
    </row>
    <row r="1022" spans="1:1">
      <c r="A1022">
        <v>16608</v>
      </c>
    </row>
    <row r="1023" spans="1:1">
      <c r="A1023">
        <v>35892</v>
      </c>
    </row>
    <row r="1024" spans="1:1">
      <c r="A1024">
        <v>48069</v>
      </c>
    </row>
    <row r="1025" spans="1:1">
      <c r="A1025">
        <v>30912</v>
      </c>
    </row>
    <row r="1026" spans="1:1">
      <c r="A1026">
        <v>52621</v>
      </c>
    </row>
    <row r="1027" spans="1:1">
      <c r="A1027">
        <v>26075</v>
      </c>
    </row>
    <row r="1028" spans="1:1">
      <c r="A1028">
        <v>27286</v>
      </c>
    </row>
    <row r="1029" spans="1:1">
      <c r="A1029">
        <v>26691</v>
      </c>
    </row>
    <row r="1030" spans="1:1">
      <c r="A1030">
        <v>50042</v>
      </c>
    </row>
    <row r="1031" spans="1:1">
      <c r="A1031">
        <v>55634</v>
      </c>
    </row>
    <row r="1032" spans="1:1">
      <c r="A1032">
        <v>52627</v>
      </c>
    </row>
    <row r="1033" spans="1:1">
      <c r="A1033">
        <v>5031</v>
      </c>
    </row>
    <row r="1034" spans="1:1">
      <c r="A1034">
        <v>9908</v>
      </c>
    </row>
    <row r="1035" spans="1:1">
      <c r="A1035">
        <v>17223</v>
      </c>
    </row>
    <row r="1036" spans="1:1">
      <c r="A1036">
        <v>18416</v>
      </c>
    </row>
    <row r="1037" spans="1:1">
      <c r="A1037">
        <v>18753</v>
      </c>
    </row>
    <row r="1038" spans="1:1">
      <c r="A1038">
        <v>25844</v>
      </c>
    </row>
    <row r="1039" spans="1:1">
      <c r="A1039">
        <v>11236</v>
      </c>
    </row>
    <row r="1040" spans="1:1">
      <c r="A1040">
        <v>19308</v>
      </c>
    </row>
    <row r="1041" spans="1:1">
      <c r="A1041">
        <v>30560</v>
      </c>
    </row>
    <row r="1042" spans="1:1">
      <c r="A1042">
        <v>17679</v>
      </c>
    </row>
    <row r="1043" spans="1:1">
      <c r="A1043">
        <v>18240</v>
      </c>
    </row>
    <row r="1044" spans="1:1">
      <c r="A1044">
        <v>46272</v>
      </c>
    </row>
    <row r="1045" spans="1:1">
      <c r="A1045">
        <v>7565</v>
      </c>
    </row>
    <row r="1046" spans="1:1">
      <c r="A1046">
        <v>46643</v>
      </c>
    </row>
    <row r="1047" spans="1:1">
      <c r="A1047">
        <v>21330</v>
      </c>
    </row>
    <row r="1048" spans="1:1">
      <c r="A1048">
        <v>7022</v>
      </c>
    </row>
    <row r="1049" spans="1:1">
      <c r="A1049">
        <v>15567</v>
      </c>
    </row>
    <row r="1050" spans="1:1">
      <c r="A1050">
        <v>7234</v>
      </c>
    </row>
    <row r="1051" spans="1:1">
      <c r="A1051">
        <v>46436</v>
      </c>
    </row>
    <row r="1052" spans="1:1">
      <c r="A1052">
        <v>7228</v>
      </c>
    </row>
    <row r="1053" spans="1:1">
      <c r="A1053">
        <v>36668</v>
      </c>
    </row>
    <row r="1054" spans="1:1">
      <c r="A1054">
        <v>21378</v>
      </c>
    </row>
    <row r="1055" spans="1:1">
      <c r="A1055">
        <v>9007</v>
      </c>
    </row>
    <row r="1056" spans="1:1">
      <c r="A1056">
        <v>19837</v>
      </c>
    </row>
    <row r="1057" spans="1:1">
      <c r="A1057">
        <v>7683</v>
      </c>
    </row>
    <row r="1058" spans="1:1">
      <c r="A1058">
        <v>18347</v>
      </c>
    </row>
    <row r="1059" spans="1:1">
      <c r="A1059">
        <v>12475</v>
      </c>
    </row>
    <row r="1060" spans="1:1">
      <c r="A1060">
        <v>38914</v>
      </c>
    </row>
    <row r="1061" spans="1:1">
      <c r="A1061">
        <v>35351</v>
      </c>
    </row>
    <row r="1062" spans="1:1">
      <c r="A1062">
        <v>18341</v>
      </c>
    </row>
    <row r="1063" spans="1:1">
      <c r="A1063">
        <v>12869</v>
      </c>
    </row>
    <row r="1064" spans="1:1">
      <c r="A1064">
        <v>11515</v>
      </c>
    </row>
    <row r="1065" spans="1:1">
      <c r="A1065">
        <v>16908</v>
      </c>
    </row>
    <row r="1066" spans="1:1">
      <c r="A1066">
        <v>18428</v>
      </c>
    </row>
    <row r="1067" spans="1:1">
      <c r="A1067">
        <v>63366</v>
      </c>
    </row>
    <row r="1068" spans="1:1">
      <c r="A1068">
        <v>23602</v>
      </c>
    </row>
    <row r="1069" spans="1:1">
      <c r="A1069">
        <v>61327</v>
      </c>
    </row>
    <row r="1070" spans="1:1">
      <c r="A1070">
        <v>30057</v>
      </c>
    </row>
    <row r="1071" spans="1:1">
      <c r="A1071">
        <v>15355</v>
      </c>
    </row>
    <row r="1072" spans="1:1">
      <c r="A1072">
        <v>23960</v>
      </c>
    </row>
    <row r="1073" spans="1:1">
      <c r="A1073">
        <v>9012</v>
      </c>
    </row>
    <row r="1074" spans="1:1">
      <c r="A1074">
        <v>15594</v>
      </c>
    </row>
    <row r="1075" spans="1:1">
      <c r="A1075">
        <v>15701</v>
      </c>
    </row>
    <row r="1076" spans="1:1">
      <c r="A1076">
        <v>37794</v>
      </c>
    </row>
    <row r="1077" spans="1:1">
      <c r="A1077">
        <v>50545</v>
      </c>
    </row>
    <row r="1078" spans="1:1">
      <c r="A1078">
        <v>24252</v>
      </c>
    </row>
    <row r="1079" spans="1:1">
      <c r="A1079">
        <v>5258</v>
      </c>
    </row>
    <row r="1080" spans="1:1">
      <c r="A1080">
        <v>32129</v>
      </c>
    </row>
    <row r="1081" spans="1:1">
      <c r="A1081">
        <v>7777</v>
      </c>
    </row>
    <row r="1082" spans="1:1">
      <c r="A1082">
        <v>12688</v>
      </c>
    </row>
    <row r="1083" spans="1:1">
      <c r="A1083">
        <v>36835</v>
      </c>
    </row>
    <row r="1084" spans="1:1">
      <c r="A1084">
        <v>4546</v>
      </c>
    </row>
    <row r="1085" spans="1:1">
      <c r="A1085">
        <v>16183</v>
      </c>
    </row>
    <row r="1086" spans="1:1">
      <c r="A1086">
        <v>6302</v>
      </c>
    </row>
    <row r="1087" spans="1:1">
      <c r="A1087">
        <v>23799</v>
      </c>
    </row>
    <row r="1088" spans="1:1">
      <c r="A1088">
        <v>18125</v>
      </c>
    </row>
    <row r="1089" spans="1:1">
      <c r="A1089">
        <v>12973</v>
      </c>
    </row>
    <row r="1090" spans="1:1">
      <c r="A1090">
        <v>20461</v>
      </c>
    </row>
    <row r="1091" spans="1:1">
      <c r="A1091">
        <v>8536</v>
      </c>
    </row>
    <row r="1092" spans="1:1">
      <c r="A1092">
        <v>24042</v>
      </c>
    </row>
    <row r="1093" spans="1:1">
      <c r="A1093">
        <v>24747</v>
      </c>
    </row>
    <row r="1094" spans="1:1">
      <c r="A1094">
        <v>6682</v>
      </c>
    </row>
    <row r="1095" spans="1:1">
      <c r="A1095">
        <v>21784</v>
      </c>
    </row>
    <row r="1096" spans="1:1">
      <c r="A1096">
        <v>19105</v>
      </c>
    </row>
    <row r="1097" spans="1:1">
      <c r="A1097">
        <v>34253</v>
      </c>
    </row>
    <row r="1098" spans="1:1">
      <c r="A1098">
        <v>33079</v>
      </c>
    </row>
    <row r="1099" spans="1:1">
      <c r="A1099">
        <v>26312</v>
      </c>
    </row>
    <row r="1100" spans="1:1">
      <c r="A1100">
        <v>29431</v>
      </c>
    </row>
    <row r="1101" spans="1:1">
      <c r="A1101">
        <v>13816</v>
      </c>
    </row>
    <row r="1102" spans="1:1">
      <c r="A1102">
        <v>16511</v>
      </c>
    </row>
    <row r="1103" spans="1:1">
      <c r="A1103">
        <v>7547</v>
      </c>
    </row>
    <row r="1104" spans="1:1">
      <c r="A1104">
        <v>34232</v>
      </c>
    </row>
    <row r="1105" spans="1:1">
      <c r="A1105">
        <v>16080</v>
      </c>
    </row>
    <row r="1106" spans="1:1">
      <c r="A1106">
        <v>57955</v>
      </c>
    </row>
    <row r="1107" spans="1:1">
      <c r="A1107">
        <v>19466</v>
      </c>
    </row>
    <row r="1108" spans="1:1">
      <c r="A1108">
        <v>47578</v>
      </c>
    </row>
    <row r="1109" spans="1:1">
      <c r="A1109">
        <v>6057</v>
      </c>
    </row>
    <row r="1110" spans="1:1">
      <c r="A1110">
        <v>15172</v>
      </c>
    </row>
    <row r="1111" spans="1:1">
      <c r="A1111">
        <v>80969</v>
      </c>
    </row>
    <row r="1112" spans="1:1">
      <c r="A1112">
        <v>25584</v>
      </c>
    </row>
    <row r="1113" spans="1:1">
      <c r="A1113">
        <v>37843</v>
      </c>
    </row>
    <row r="1114" spans="1:1">
      <c r="A1114">
        <v>26020</v>
      </c>
    </row>
    <row r="1115" spans="1:1">
      <c r="A1115">
        <v>80159</v>
      </c>
    </row>
    <row r="1116" spans="1:1">
      <c r="A1116">
        <v>22276</v>
      </c>
    </row>
    <row r="1117" spans="1:1">
      <c r="A1117">
        <v>20914</v>
      </c>
    </row>
    <row r="1118" spans="1:1">
      <c r="A1118">
        <v>18826</v>
      </c>
    </row>
    <row r="1119" spans="1:1">
      <c r="A1119">
        <v>18692</v>
      </c>
    </row>
    <row r="1120" spans="1:1">
      <c r="A1120">
        <v>47022</v>
      </c>
    </row>
    <row r="1121" spans="1:1">
      <c r="A1121">
        <v>25277</v>
      </c>
    </row>
    <row r="1122" spans="1:1">
      <c r="A1122">
        <v>19102</v>
      </c>
    </row>
    <row r="1123" spans="1:1">
      <c r="A1123">
        <v>58132</v>
      </c>
    </row>
    <row r="1124" spans="1:1">
      <c r="A1124">
        <v>10687</v>
      </c>
    </row>
    <row r="1125" spans="1:1">
      <c r="A1125">
        <v>30572</v>
      </c>
    </row>
    <row r="1126" spans="1:1">
      <c r="A1126">
        <v>18058</v>
      </c>
    </row>
    <row r="1127" spans="1:1">
      <c r="A1127">
        <v>20916</v>
      </c>
    </row>
    <row r="1128" spans="1:1">
      <c r="A1128">
        <v>23836</v>
      </c>
    </row>
    <row r="1129" spans="1:1">
      <c r="A1129">
        <v>23365</v>
      </c>
    </row>
    <row r="1130" spans="1:1">
      <c r="A1130">
        <v>57919</v>
      </c>
    </row>
    <row r="1131" spans="1:1">
      <c r="A1131">
        <v>12806</v>
      </c>
    </row>
    <row r="1132" spans="1:1">
      <c r="A1132">
        <v>35440</v>
      </c>
    </row>
    <row r="1133" spans="1:1">
      <c r="A1133">
        <v>23299</v>
      </c>
    </row>
    <row r="1134" spans="1:1">
      <c r="A1134">
        <v>27089</v>
      </c>
    </row>
    <row r="1135" spans="1:1">
      <c r="A1135">
        <v>54344</v>
      </c>
    </row>
    <row r="1136" spans="1:1">
      <c r="A1136">
        <v>6136</v>
      </c>
    </row>
    <row r="1137" spans="1:1">
      <c r="A1137">
        <v>34053</v>
      </c>
    </row>
    <row r="1138" spans="1:1">
      <c r="A1138">
        <v>15455</v>
      </c>
    </row>
    <row r="1139" spans="1:1">
      <c r="A1139">
        <v>28448</v>
      </c>
    </row>
    <row r="1140" spans="1:1">
      <c r="A1140">
        <v>32014</v>
      </c>
    </row>
    <row r="1141" spans="1:1">
      <c r="A1141">
        <v>22449</v>
      </c>
    </row>
    <row r="1142" spans="1:1">
      <c r="A1142">
        <v>7914</v>
      </c>
    </row>
    <row r="1143" spans="1:1">
      <c r="A1143">
        <v>30408</v>
      </c>
    </row>
    <row r="1144" spans="1:1">
      <c r="A1144">
        <v>30475</v>
      </c>
    </row>
    <row r="1145" spans="1:1">
      <c r="A1145">
        <v>16128</v>
      </c>
    </row>
    <row r="1146" spans="1:1">
      <c r="A1146">
        <v>21818</v>
      </c>
    </row>
    <row r="1147" spans="1:1">
      <c r="A1147">
        <v>33249</v>
      </c>
    </row>
    <row r="1148" spans="1:1">
      <c r="A1148">
        <v>15324</v>
      </c>
    </row>
    <row r="1149" spans="1:1">
      <c r="A1149">
        <v>30348</v>
      </c>
    </row>
    <row r="1150" spans="1:1">
      <c r="A1150">
        <v>6804</v>
      </c>
    </row>
    <row r="1151" spans="1:1">
      <c r="A1151">
        <v>44206</v>
      </c>
    </row>
    <row r="1152" spans="1:1">
      <c r="A1152">
        <v>17369</v>
      </c>
    </row>
    <row r="1153" spans="1:1">
      <c r="A1153">
        <v>61205</v>
      </c>
    </row>
    <row r="1154" spans="1:1">
      <c r="A1154">
        <v>43982</v>
      </c>
    </row>
    <row r="1155" spans="1:1">
      <c r="A1155">
        <v>36945</v>
      </c>
    </row>
    <row r="1156" spans="1:1">
      <c r="A1156">
        <v>28851</v>
      </c>
    </row>
    <row r="1157" spans="1:1">
      <c r="A1157">
        <v>9513</v>
      </c>
    </row>
    <row r="1158" spans="1:1">
      <c r="A1158">
        <v>53598</v>
      </c>
    </row>
    <row r="1159" spans="1:1">
      <c r="A1159">
        <v>17664</v>
      </c>
    </row>
    <row r="1160" spans="1:1">
      <c r="A1160">
        <v>47844</v>
      </c>
    </row>
    <row r="1161" spans="1:1">
      <c r="A1161">
        <v>37931</v>
      </c>
    </row>
    <row r="1162" spans="1:1">
      <c r="A1162">
        <v>10700</v>
      </c>
    </row>
    <row r="1163" spans="1:1">
      <c r="A1163">
        <v>19833</v>
      </c>
    </row>
    <row r="1164" spans="1:1">
      <c r="A1164">
        <v>43515</v>
      </c>
    </row>
    <row r="1165" spans="1:1">
      <c r="A1165">
        <v>53358</v>
      </c>
    </row>
    <row r="1166" spans="1:1">
      <c r="A1166">
        <v>39761</v>
      </c>
    </row>
    <row r="1167" spans="1:1">
      <c r="A1167">
        <v>8403</v>
      </c>
    </row>
    <row r="1168" spans="1:1">
      <c r="A1168">
        <v>97307</v>
      </c>
    </row>
    <row r="1169" spans="1:1">
      <c r="A1169">
        <v>23077</v>
      </c>
    </row>
    <row r="1170" spans="1:1">
      <c r="A1170">
        <v>8084</v>
      </c>
    </row>
    <row r="1171" spans="1:1">
      <c r="A1171">
        <v>26828</v>
      </c>
    </row>
    <row r="1172" spans="1:1">
      <c r="A1172">
        <v>27316</v>
      </c>
    </row>
    <row r="1173" spans="1:1">
      <c r="A1173">
        <v>41927</v>
      </c>
    </row>
    <row r="1174" spans="1:1">
      <c r="A1174">
        <v>8409</v>
      </c>
    </row>
    <row r="1175" spans="1:1">
      <c r="A1175">
        <v>70108</v>
      </c>
    </row>
    <row r="1176" spans="1:1">
      <c r="A1176">
        <v>26015</v>
      </c>
    </row>
    <row r="1177" spans="1:1">
      <c r="A1177">
        <v>25147</v>
      </c>
    </row>
    <row r="1178" spans="1:1">
      <c r="A1178">
        <v>42361</v>
      </c>
    </row>
    <row r="1179" spans="1:1">
      <c r="A1179">
        <v>29498</v>
      </c>
    </row>
    <row r="1180" spans="1:1">
      <c r="A1180">
        <v>26051</v>
      </c>
    </row>
    <row r="1181" spans="1:1">
      <c r="A1181">
        <v>27544</v>
      </c>
    </row>
    <row r="1182" spans="1:1">
      <c r="A1182">
        <v>38277</v>
      </c>
    </row>
    <row r="1183" spans="1:1">
      <c r="A1183">
        <v>32208</v>
      </c>
    </row>
    <row r="1184" spans="1:1">
      <c r="A1184">
        <v>24713</v>
      </c>
    </row>
    <row r="1185" spans="1:1">
      <c r="A1185">
        <v>20207</v>
      </c>
    </row>
    <row r="1186" spans="1:1">
      <c r="A1186">
        <v>4822</v>
      </c>
    </row>
    <row r="1187" spans="1:1">
      <c r="A1187">
        <v>28178</v>
      </c>
    </row>
    <row r="1188" spans="1:1">
      <c r="A1188">
        <v>30348</v>
      </c>
    </row>
    <row r="1189" spans="1:1">
      <c r="A1189">
        <v>31792</v>
      </c>
    </row>
    <row r="1190" spans="1:1">
      <c r="A1190">
        <v>19906</v>
      </c>
    </row>
    <row r="1191" spans="1:1">
      <c r="A1191">
        <v>5860</v>
      </c>
    </row>
    <row r="1192" spans="1:1">
      <c r="A1192">
        <v>19372</v>
      </c>
    </row>
    <row r="1193" spans="1:1">
      <c r="A1193">
        <v>13357</v>
      </c>
    </row>
    <row r="1194" spans="1:1">
      <c r="A1194">
        <v>19241</v>
      </c>
    </row>
    <row r="1195" spans="1:1">
      <c r="A1195">
        <v>66555</v>
      </c>
    </row>
    <row r="1196" spans="1:1">
      <c r="A1196">
        <v>73040</v>
      </c>
    </row>
    <row r="1197" spans="1:1">
      <c r="A1197">
        <v>9871</v>
      </c>
    </row>
    <row r="1198" spans="1:1">
      <c r="A1198">
        <v>30684</v>
      </c>
    </row>
    <row r="1199" spans="1:1">
      <c r="A1199">
        <v>25532</v>
      </c>
    </row>
    <row r="1200" spans="1:1">
      <c r="A1200">
        <v>11455</v>
      </c>
    </row>
    <row r="1201" spans="1:1">
      <c r="A1201">
        <v>30330</v>
      </c>
    </row>
    <row r="1202" spans="1:1">
      <c r="A1202">
        <v>32278</v>
      </c>
    </row>
    <row r="1203" spans="1:1">
      <c r="A1203">
        <v>26391</v>
      </c>
    </row>
    <row r="1204" spans="1:1">
      <c r="A1204">
        <v>6581</v>
      </c>
    </row>
    <row r="1205" spans="1:1">
      <c r="A1205">
        <v>26375</v>
      </c>
    </row>
    <row r="1206" spans="1:1">
      <c r="A1206">
        <v>12617</v>
      </c>
    </row>
    <row r="1207" spans="1:1">
      <c r="A1207">
        <v>44498</v>
      </c>
    </row>
    <row r="1208" spans="1:1">
      <c r="A1208">
        <v>6391</v>
      </c>
    </row>
    <row r="1209" spans="1:1">
      <c r="A1209">
        <v>8855</v>
      </c>
    </row>
    <row r="1210" spans="1:1">
      <c r="A1210">
        <v>27614</v>
      </c>
    </row>
    <row r="1211" spans="1:1">
      <c r="A1211">
        <v>25359</v>
      </c>
    </row>
    <row r="1212" spans="1:1">
      <c r="A1212">
        <v>20993</v>
      </c>
    </row>
    <row r="1213" spans="1:1">
      <c r="A1213">
        <v>112206</v>
      </c>
    </row>
    <row r="1214" spans="1:1">
      <c r="A1214">
        <v>10429</v>
      </c>
    </row>
    <row r="1215" spans="1:1">
      <c r="A1215">
        <v>62759</v>
      </c>
    </row>
    <row r="1216" spans="1:1">
      <c r="A1216">
        <v>12084</v>
      </c>
    </row>
    <row r="1217" spans="1:1">
      <c r="A1217">
        <v>35543</v>
      </c>
    </row>
    <row r="1218" spans="1:1">
      <c r="A1218">
        <v>26576</v>
      </c>
    </row>
    <row r="1219" spans="1:1">
      <c r="A1219">
        <v>28809</v>
      </c>
    </row>
    <row r="1220" spans="1:1">
      <c r="A1220">
        <v>27939</v>
      </c>
    </row>
    <row r="1221" spans="1:1">
      <c r="A1221">
        <v>13804</v>
      </c>
    </row>
    <row r="1222" spans="1:1">
      <c r="A1222">
        <v>10618</v>
      </c>
    </row>
    <row r="1223" spans="1:1">
      <c r="A1223">
        <v>21991</v>
      </c>
    </row>
    <row r="1224" spans="1:1">
      <c r="A1224">
        <v>8864</v>
      </c>
    </row>
    <row r="1225" spans="1:1">
      <c r="A1225">
        <v>36523</v>
      </c>
    </row>
    <row r="1226" spans="1:1">
      <c r="A1226">
        <v>13473</v>
      </c>
    </row>
    <row r="1227" spans="1:1">
      <c r="A1227">
        <v>16656</v>
      </c>
    </row>
    <row r="1228" spans="1:1">
      <c r="A1228">
        <v>29844</v>
      </c>
    </row>
    <row r="1229" spans="1:1">
      <c r="A1229">
        <v>10096</v>
      </c>
    </row>
    <row r="1230" spans="1:1">
      <c r="A1230">
        <v>15172</v>
      </c>
    </row>
    <row r="1231" spans="1:1">
      <c r="A1231">
        <v>15097</v>
      </c>
    </row>
    <row r="1232" spans="1:1">
      <c r="A1232">
        <v>16665</v>
      </c>
    </row>
    <row r="1233" spans="1:1">
      <c r="A1233">
        <v>32427</v>
      </c>
    </row>
    <row r="1234" spans="1:1">
      <c r="A1234">
        <v>26008</v>
      </c>
    </row>
    <row r="1235" spans="1:1">
      <c r="A1235">
        <v>35333</v>
      </c>
    </row>
    <row r="1236" spans="1:1">
      <c r="A1236">
        <v>130061</v>
      </c>
    </row>
    <row r="1237" spans="1:1">
      <c r="A1237">
        <v>68707</v>
      </c>
    </row>
    <row r="1238" spans="1:1">
      <c r="A1238">
        <v>25796</v>
      </c>
    </row>
    <row r="1239" spans="1:1">
      <c r="A1239">
        <v>33528</v>
      </c>
    </row>
    <row r="1240" spans="1:1">
      <c r="A1240">
        <v>31819</v>
      </c>
    </row>
    <row r="1241" spans="1:1">
      <c r="A1241">
        <v>7122</v>
      </c>
    </row>
    <row r="1242" spans="1:1">
      <c r="A1242">
        <v>31595</v>
      </c>
    </row>
    <row r="1243" spans="1:1">
      <c r="A1243">
        <v>17979</v>
      </c>
    </row>
    <row r="1244" spans="1:1">
      <c r="A1244">
        <v>38207</v>
      </c>
    </row>
    <row r="1245" spans="1:1">
      <c r="A1245">
        <v>15500</v>
      </c>
    </row>
    <row r="1246" spans="1:1">
      <c r="A1246">
        <v>22637</v>
      </c>
    </row>
    <row r="1247" spans="1:1">
      <c r="A1247">
        <v>24834</v>
      </c>
    </row>
    <row r="1248" spans="1:1">
      <c r="A1248">
        <v>99240</v>
      </c>
    </row>
    <row r="1249" spans="1:1">
      <c r="A1249">
        <v>14307</v>
      </c>
    </row>
    <row r="1250" spans="1:1">
      <c r="A1250">
        <v>73504</v>
      </c>
    </row>
    <row r="1251" spans="1:1">
      <c r="A1251">
        <v>86404</v>
      </c>
    </row>
    <row r="1252" spans="1:1">
      <c r="A1252">
        <v>6096</v>
      </c>
    </row>
    <row r="1253" spans="1:1">
      <c r="A1253">
        <v>25541</v>
      </c>
    </row>
    <row r="1254" spans="1:1">
      <c r="A1254">
        <v>23345</v>
      </c>
    </row>
    <row r="1255" spans="1:1">
      <c r="A1255">
        <v>16660</v>
      </c>
    </row>
    <row r="1256" spans="1:1">
      <c r="A1256">
        <v>13331</v>
      </c>
    </row>
    <row r="1257" spans="1:1">
      <c r="A1257">
        <v>34742</v>
      </c>
    </row>
    <row r="1258" spans="1:1">
      <c r="A1258">
        <v>34805</v>
      </c>
    </row>
    <row r="1259" spans="1:1">
      <c r="A1259">
        <v>31179</v>
      </c>
    </row>
    <row r="1260" spans="1:1">
      <c r="A1260">
        <v>11907</v>
      </c>
    </row>
    <row r="1261" spans="1:1">
      <c r="A1261">
        <v>21572</v>
      </c>
    </row>
    <row r="1262" spans="1:1">
      <c r="A1262">
        <v>18738</v>
      </c>
    </row>
    <row r="1263" spans="1:1">
      <c r="A1263">
        <v>20443</v>
      </c>
    </row>
    <row r="1264" spans="1:1">
      <c r="A1264">
        <v>10936</v>
      </c>
    </row>
    <row r="1265" spans="1:1">
      <c r="A1265">
        <v>17467</v>
      </c>
    </row>
    <row r="1266" spans="1:1">
      <c r="A1266">
        <v>16447</v>
      </c>
    </row>
    <row r="1267" spans="1:1">
      <c r="A1267">
        <v>132312</v>
      </c>
    </row>
    <row r="1268" spans="1:1">
      <c r="A1268">
        <v>35922</v>
      </c>
    </row>
    <row r="1269" spans="1:1">
      <c r="A1269">
        <v>21718</v>
      </c>
    </row>
    <row r="1270" spans="1:1">
      <c r="A1270">
        <v>13358</v>
      </c>
    </row>
    <row r="1271" spans="1:1">
      <c r="A1271">
        <v>7034</v>
      </c>
    </row>
    <row r="1272" spans="1:1">
      <c r="A1272">
        <v>12700</v>
      </c>
    </row>
    <row r="1273" spans="1:1">
      <c r="A1273">
        <v>31549</v>
      </c>
    </row>
    <row r="1274" spans="1:1">
      <c r="A1274">
        <v>23160</v>
      </c>
    </row>
    <row r="1275" spans="1:1">
      <c r="A1275">
        <v>34751</v>
      </c>
    </row>
    <row r="1276" spans="1:1">
      <c r="A1276">
        <v>9091</v>
      </c>
    </row>
    <row r="1277" spans="1:1">
      <c r="A1277">
        <v>19057</v>
      </c>
    </row>
    <row r="1278" spans="1:1">
      <c r="A1278">
        <v>31638</v>
      </c>
    </row>
    <row r="1279" spans="1:1">
      <c r="A1279">
        <v>50360</v>
      </c>
    </row>
    <row r="1280" spans="1:1">
      <c r="A1280">
        <v>34778</v>
      </c>
    </row>
    <row r="1281" spans="1:1">
      <c r="A1281">
        <v>9080</v>
      </c>
    </row>
    <row r="1282" spans="1:1">
      <c r="A1282">
        <v>43284</v>
      </c>
    </row>
    <row r="1283" spans="1:1">
      <c r="A1283">
        <v>19666</v>
      </c>
    </row>
    <row r="1284" spans="1:1">
      <c r="A1284">
        <v>25654</v>
      </c>
    </row>
    <row r="1285" spans="1:1">
      <c r="A1285">
        <v>25714</v>
      </c>
    </row>
    <row r="1286" spans="1:1">
      <c r="A1286">
        <v>15646</v>
      </c>
    </row>
    <row r="1287" spans="1:1">
      <c r="A1287">
        <v>14159</v>
      </c>
    </row>
    <row r="1288" spans="1:1">
      <c r="A1288">
        <v>101327</v>
      </c>
    </row>
    <row r="1289" spans="1:1">
      <c r="A1289">
        <v>26840</v>
      </c>
    </row>
    <row r="1290" spans="1:1">
      <c r="A1290">
        <v>14234</v>
      </c>
    </row>
    <row r="1291" spans="1:1">
      <c r="A1291">
        <v>48876</v>
      </c>
    </row>
    <row r="1292" spans="1:1">
      <c r="A1292">
        <v>7004</v>
      </c>
    </row>
    <row r="1293" spans="1:1">
      <c r="A1293">
        <v>8303</v>
      </c>
    </row>
    <row r="1294" spans="1:1">
      <c r="A1294">
        <v>6569</v>
      </c>
    </row>
    <row r="1295" spans="1:1">
      <c r="A1295">
        <v>19533</v>
      </c>
    </row>
    <row r="1296" spans="1:1">
      <c r="A1296">
        <v>10712</v>
      </c>
    </row>
    <row r="1297" spans="1:1">
      <c r="A1297">
        <v>16754</v>
      </c>
    </row>
    <row r="1298" spans="1:1">
      <c r="A1298">
        <v>29489</v>
      </c>
    </row>
    <row r="1299" spans="1:1">
      <c r="A1299">
        <v>9015</v>
      </c>
    </row>
    <row r="1300" spans="1:1">
      <c r="A1300">
        <v>18604</v>
      </c>
    </row>
    <row r="1301" spans="1:1">
      <c r="A1301">
        <v>19573</v>
      </c>
    </row>
    <row r="1302" spans="1:1">
      <c r="A1302">
        <v>24977</v>
      </c>
    </row>
    <row r="1303" spans="1:1">
      <c r="A1303">
        <v>11908</v>
      </c>
    </row>
    <row r="1304" spans="1:1">
      <c r="A1304">
        <v>18756</v>
      </c>
    </row>
    <row r="1305" spans="1:1">
      <c r="A1305">
        <v>20134</v>
      </c>
    </row>
    <row r="1306" spans="1:1">
      <c r="A1306">
        <v>25523</v>
      </c>
    </row>
    <row r="1307" spans="1:1">
      <c r="A1307">
        <v>55665</v>
      </c>
    </row>
    <row r="1308" spans="1:1">
      <c r="A1308">
        <v>107299</v>
      </c>
    </row>
    <row r="1309" spans="1:1">
      <c r="A1309">
        <v>22628</v>
      </c>
    </row>
    <row r="1310" spans="1:1">
      <c r="A1310">
        <v>90385</v>
      </c>
    </row>
    <row r="1311" spans="1:1">
      <c r="A1311">
        <v>38362</v>
      </c>
    </row>
    <row r="1312" spans="1:1">
      <c r="A1312">
        <v>21184</v>
      </c>
    </row>
    <row r="1313" spans="1:1">
      <c r="A1313">
        <v>17291</v>
      </c>
    </row>
    <row r="1314" spans="1:1">
      <c r="A1314">
        <v>37804</v>
      </c>
    </row>
    <row r="1315" spans="1:1">
      <c r="A1315">
        <v>109341</v>
      </c>
    </row>
    <row r="1316" spans="1:1">
      <c r="A1316">
        <v>11632</v>
      </c>
    </row>
    <row r="1317" spans="1:1">
      <c r="A1317">
        <v>26688</v>
      </c>
    </row>
    <row r="1318" spans="1:1">
      <c r="A1318">
        <v>11871</v>
      </c>
    </row>
    <row r="1319" spans="1:1">
      <c r="A1319">
        <v>35367</v>
      </c>
    </row>
    <row r="1320" spans="1:1">
      <c r="A1320">
        <v>55795</v>
      </c>
    </row>
    <row r="1321" spans="1:1">
      <c r="A1321">
        <v>32487</v>
      </c>
    </row>
    <row r="1322" spans="1:1">
      <c r="A1322">
        <v>17157</v>
      </c>
    </row>
    <row r="1323" spans="1:1">
      <c r="A1323">
        <v>19415</v>
      </c>
    </row>
    <row r="1324" spans="1:1">
      <c r="A1324">
        <v>17734</v>
      </c>
    </row>
    <row r="1325" spans="1:1">
      <c r="A1325">
        <v>21145</v>
      </c>
    </row>
    <row r="1326" spans="1:1">
      <c r="A1326">
        <v>84076</v>
      </c>
    </row>
    <row r="1327" spans="1:1">
      <c r="A1327">
        <v>23982</v>
      </c>
    </row>
    <row r="1328" spans="1:1">
      <c r="A1328">
        <v>37679</v>
      </c>
    </row>
    <row r="1329" spans="1:1">
      <c r="A1329">
        <v>26036</v>
      </c>
    </row>
    <row r="1330" spans="1:1">
      <c r="A1330">
        <v>36690</v>
      </c>
    </row>
    <row r="1331" spans="1:1">
      <c r="A1331">
        <v>5632</v>
      </c>
    </row>
    <row r="1332" spans="1:1">
      <c r="A1332">
        <v>30065</v>
      </c>
    </row>
    <row r="1333" spans="1:1">
      <c r="A1333">
        <v>32670</v>
      </c>
    </row>
    <row r="1334" spans="1:1">
      <c r="A1334">
        <v>50126</v>
      </c>
    </row>
    <row r="1335" spans="1:1">
      <c r="A1335">
        <v>50606</v>
      </c>
    </row>
    <row r="1336" spans="1:1">
      <c r="A1336">
        <v>139438</v>
      </c>
    </row>
    <row r="1337" spans="1:1">
      <c r="A1337">
        <v>23257</v>
      </c>
    </row>
    <row r="1338" spans="1:1">
      <c r="A1338">
        <v>10013</v>
      </c>
    </row>
    <row r="1339" spans="1:1">
      <c r="A1339">
        <v>14286</v>
      </c>
    </row>
    <row r="1340" spans="1:1">
      <c r="A1340">
        <v>36344</v>
      </c>
    </row>
    <row r="1341" spans="1:1">
      <c r="A1341">
        <v>38948</v>
      </c>
    </row>
    <row r="1342" spans="1:1">
      <c r="A1342">
        <v>26333</v>
      </c>
    </row>
    <row r="1343" spans="1:1">
      <c r="A1343">
        <v>11288</v>
      </c>
    </row>
    <row r="1344" spans="1:1">
      <c r="A1344">
        <v>46033</v>
      </c>
    </row>
    <row r="1345" spans="1:1">
      <c r="A1345">
        <v>10984</v>
      </c>
    </row>
    <row r="1346" spans="1:1">
      <c r="A1346">
        <v>37533</v>
      </c>
    </row>
    <row r="1347" spans="1:1">
      <c r="A1347">
        <v>27990</v>
      </c>
    </row>
    <row r="1348" spans="1:1">
      <c r="A1348">
        <v>11971</v>
      </c>
    </row>
    <row r="1349" spans="1:1">
      <c r="A1349">
        <v>6536</v>
      </c>
    </row>
    <row r="1350" spans="1:1">
      <c r="A1350">
        <v>20680</v>
      </c>
    </row>
    <row r="1351" spans="1:1">
      <c r="A1351">
        <v>29474</v>
      </c>
    </row>
    <row r="1352" spans="1:1">
      <c r="A1352">
        <v>24570</v>
      </c>
    </row>
    <row r="1353" spans="1:1">
      <c r="A1353">
        <v>14693</v>
      </c>
    </row>
    <row r="1354" spans="1:1">
      <c r="A1354">
        <v>24674</v>
      </c>
    </row>
    <row r="1355" spans="1:1">
      <c r="A1355">
        <v>5848</v>
      </c>
    </row>
    <row r="1356" spans="1:1">
      <c r="A1356">
        <v>46861</v>
      </c>
    </row>
    <row r="1357" spans="1:1">
      <c r="A1357">
        <v>20744</v>
      </c>
    </row>
    <row r="1358" spans="1:1">
      <c r="A1358">
        <v>23618</v>
      </c>
    </row>
    <row r="1359" spans="1:1">
      <c r="A1359">
        <v>11370</v>
      </c>
    </row>
    <row r="1360" spans="1:1">
      <c r="A1360">
        <v>27620</v>
      </c>
    </row>
    <row r="1361" spans="1:1">
      <c r="A1361">
        <v>19939</v>
      </c>
    </row>
    <row r="1362" spans="1:1">
      <c r="A1362">
        <v>34912</v>
      </c>
    </row>
    <row r="1363" spans="1:1">
      <c r="A1363">
        <v>39178</v>
      </c>
    </row>
    <row r="1364" spans="1:1">
      <c r="A1364">
        <v>17185</v>
      </c>
    </row>
    <row r="1365" spans="1:1">
      <c r="A1365">
        <v>11237</v>
      </c>
    </row>
    <row r="1366" spans="1:1">
      <c r="A1366">
        <v>19127</v>
      </c>
    </row>
    <row r="1367" spans="1:1">
      <c r="A1367">
        <v>10961</v>
      </c>
    </row>
    <row r="1368" spans="1:1">
      <c r="A1368">
        <v>18401</v>
      </c>
    </row>
    <row r="1369" spans="1:1">
      <c r="A1369">
        <v>23135</v>
      </c>
    </row>
    <row r="1370" spans="1:1">
      <c r="A1370">
        <v>18941</v>
      </c>
    </row>
    <row r="1371" spans="1:1">
      <c r="A1371">
        <v>16611</v>
      </c>
    </row>
    <row r="1372" spans="1:1">
      <c r="A1372">
        <v>25763</v>
      </c>
    </row>
    <row r="1373" spans="1:1">
      <c r="A1373">
        <v>24094</v>
      </c>
    </row>
    <row r="1374" spans="1:1">
      <c r="A1374">
        <v>11564</v>
      </c>
    </row>
    <row r="1375" spans="1:1">
      <c r="A1375">
        <v>27747</v>
      </c>
    </row>
    <row r="1376" spans="1:1">
      <c r="A1376">
        <v>16186</v>
      </c>
    </row>
    <row r="1377" spans="1:1">
      <c r="A1377">
        <v>10299</v>
      </c>
    </row>
    <row r="1378" spans="1:1">
      <c r="A1378">
        <v>13522</v>
      </c>
    </row>
    <row r="1379" spans="1:1">
      <c r="A1379">
        <v>19843</v>
      </c>
    </row>
    <row r="1380" spans="1:1">
      <c r="A1380">
        <v>5058</v>
      </c>
    </row>
    <row r="1381" spans="1:1">
      <c r="A1381">
        <v>104447</v>
      </c>
    </row>
    <row r="1382" spans="1:1">
      <c r="A1382">
        <v>24081</v>
      </c>
    </row>
    <row r="1383" spans="1:1">
      <c r="A1383">
        <v>28524</v>
      </c>
    </row>
    <row r="1384" spans="1:1">
      <c r="A1384">
        <v>11837</v>
      </c>
    </row>
    <row r="1385" spans="1:1">
      <c r="A1385">
        <v>20495</v>
      </c>
    </row>
    <row r="1386" spans="1:1">
      <c r="A1386">
        <v>35158</v>
      </c>
    </row>
    <row r="1387" spans="1:1">
      <c r="A1387">
        <v>5405</v>
      </c>
    </row>
    <row r="1388" spans="1:1">
      <c r="A1388">
        <v>16641</v>
      </c>
    </row>
    <row r="1389" spans="1:1">
      <c r="A1389">
        <v>32508</v>
      </c>
    </row>
    <row r="1390" spans="1:1">
      <c r="A1390">
        <v>15679</v>
      </c>
    </row>
    <row r="1391" spans="1:1">
      <c r="A1391">
        <v>24498</v>
      </c>
    </row>
    <row r="1392" spans="1:1">
      <c r="A1392">
        <v>28127</v>
      </c>
    </row>
    <row r="1393" spans="1:1">
      <c r="A1393">
        <v>28843</v>
      </c>
    </row>
    <row r="1394" spans="1:1">
      <c r="A1394">
        <v>13686</v>
      </c>
    </row>
    <row r="1395" spans="1:1">
      <c r="A1395">
        <v>15418</v>
      </c>
    </row>
    <row r="1396" spans="1:1">
      <c r="A1396">
        <v>18149</v>
      </c>
    </row>
    <row r="1397" spans="1:1">
      <c r="A1397">
        <v>9598</v>
      </c>
    </row>
    <row r="1398" spans="1:1">
      <c r="A1398">
        <v>14404</v>
      </c>
    </row>
    <row r="1399" spans="1:1">
      <c r="A1399">
        <v>24949</v>
      </c>
    </row>
    <row r="1400" spans="1:1">
      <c r="A1400">
        <v>18322</v>
      </c>
    </row>
    <row r="1401" spans="1:1">
      <c r="A1401">
        <v>20662</v>
      </c>
    </row>
    <row r="1402" spans="1:1">
      <c r="A1402">
        <v>55218</v>
      </c>
    </row>
    <row r="1403" spans="1:1">
      <c r="A1403">
        <v>23905</v>
      </c>
    </row>
    <row r="1404" spans="1:1">
      <c r="A1404">
        <v>26831</v>
      </c>
    </row>
    <row r="1405" spans="1:1">
      <c r="A1405">
        <v>9771</v>
      </c>
    </row>
    <row r="1406" spans="1:1">
      <c r="A1406">
        <v>21117</v>
      </c>
    </row>
    <row r="1407" spans="1:1">
      <c r="A1407">
        <v>26755</v>
      </c>
    </row>
    <row r="1408" spans="1:1">
      <c r="A1408">
        <v>18796</v>
      </c>
    </row>
    <row r="1409" spans="1:1">
      <c r="A1409">
        <v>26537</v>
      </c>
    </row>
    <row r="1410" spans="1:1">
      <c r="A1410">
        <v>25022</v>
      </c>
    </row>
    <row r="1411" spans="1:1">
      <c r="A1411">
        <v>28330</v>
      </c>
    </row>
    <row r="1412" spans="1:1">
      <c r="A1412">
        <v>10333</v>
      </c>
    </row>
    <row r="1413" spans="1:1">
      <c r="A1413">
        <v>45329</v>
      </c>
    </row>
    <row r="1414" spans="1:1">
      <c r="A1414">
        <v>8527</v>
      </c>
    </row>
    <row r="1415" spans="1:1">
      <c r="A1415">
        <v>75097</v>
      </c>
    </row>
    <row r="1416" spans="1:1">
      <c r="A1416">
        <v>20213</v>
      </c>
    </row>
    <row r="1417" spans="1:1">
      <c r="A1417">
        <v>23876</v>
      </c>
    </row>
    <row r="1418" spans="1:1">
      <c r="A1418">
        <v>14890</v>
      </c>
    </row>
    <row r="1419" spans="1:1">
      <c r="A1419">
        <v>38580</v>
      </c>
    </row>
    <row r="1420" spans="1:1">
      <c r="A1420">
        <v>7993</v>
      </c>
    </row>
    <row r="1421" spans="1:1">
      <c r="A1421">
        <v>32785</v>
      </c>
    </row>
    <row r="1422" spans="1:1">
      <c r="A1422">
        <v>38866</v>
      </c>
    </row>
    <row r="1423" spans="1:1">
      <c r="A1423">
        <v>36675</v>
      </c>
    </row>
    <row r="1424" spans="1:1">
      <c r="A1424">
        <v>46841</v>
      </c>
    </row>
    <row r="1425" spans="1:1">
      <c r="A1425">
        <v>85900</v>
      </c>
    </row>
    <row r="1426" spans="1:1">
      <c r="A1426">
        <v>10626</v>
      </c>
    </row>
    <row r="1427" spans="1:1">
      <c r="A1427">
        <v>16510</v>
      </c>
    </row>
    <row r="1428" spans="1:1">
      <c r="A1428">
        <v>26749</v>
      </c>
    </row>
    <row r="1429" spans="1:1">
      <c r="A1429">
        <v>10226</v>
      </c>
    </row>
    <row r="1430" spans="1:1">
      <c r="A1430">
        <v>19952</v>
      </c>
    </row>
    <row r="1431" spans="1:1">
      <c r="A1431">
        <v>7049</v>
      </c>
    </row>
    <row r="1432" spans="1:1">
      <c r="A1432">
        <v>26163</v>
      </c>
    </row>
    <row r="1433" spans="1:1">
      <c r="A1433">
        <v>30530</v>
      </c>
    </row>
    <row r="1434" spans="1:1">
      <c r="A1434">
        <v>9055</v>
      </c>
    </row>
    <row r="1435" spans="1:1">
      <c r="A1435">
        <v>24716</v>
      </c>
    </row>
    <row r="1436" spans="1:1">
      <c r="A1436">
        <v>28767</v>
      </c>
    </row>
    <row r="1437" spans="1:1">
      <c r="A1437">
        <v>6977</v>
      </c>
    </row>
    <row r="1438" spans="1:1">
      <c r="A1438">
        <v>16465</v>
      </c>
    </row>
    <row r="1439" spans="1:1">
      <c r="A1439">
        <v>33767</v>
      </c>
    </row>
    <row r="1440" spans="1:1">
      <c r="A1440">
        <v>15798</v>
      </c>
    </row>
    <row r="1441" spans="1:1">
      <c r="A1441">
        <v>17494</v>
      </c>
    </row>
    <row r="1442" spans="1:1">
      <c r="A1442">
        <v>39463</v>
      </c>
    </row>
    <row r="1443" spans="1:1">
      <c r="A1443">
        <v>17685</v>
      </c>
    </row>
    <row r="1444" spans="1:1">
      <c r="A1444">
        <v>6512</v>
      </c>
    </row>
    <row r="1445" spans="1:1">
      <c r="A1445">
        <v>59285</v>
      </c>
    </row>
    <row r="1446" spans="1:1">
      <c r="A1446">
        <v>19099</v>
      </c>
    </row>
    <row r="1447" spans="1:1">
      <c r="A1447">
        <v>31234</v>
      </c>
    </row>
    <row r="1448" spans="1:1">
      <c r="A1448">
        <v>18183</v>
      </c>
    </row>
    <row r="1449" spans="1:1">
      <c r="A1449">
        <v>16320</v>
      </c>
    </row>
    <row r="1450" spans="1:1">
      <c r="A1450">
        <v>33980</v>
      </c>
    </row>
    <row r="1451" spans="1:1">
      <c r="A1451">
        <v>45165</v>
      </c>
    </row>
    <row r="1452" spans="1:1">
      <c r="A1452">
        <v>14138</v>
      </c>
    </row>
    <row r="1453" spans="1:1">
      <c r="A1453">
        <v>30878</v>
      </c>
    </row>
    <row r="1454" spans="1:1">
      <c r="A1454">
        <v>12951</v>
      </c>
    </row>
    <row r="1455" spans="1:1">
      <c r="A1455">
        <v>14307</v>
      </c>
    </row>
    <row r="1456" spans="1:1">
      <c r="A1456">
        <v>12274</v>
      </c>
    </row>
    <row r="1457" spans="1:1">
      <c r="A1457">
        <v>20771</v>
      </c>
    </row>
    <row r="1458" spans="1:1">
      <c r="A1458">
        <v>21060</v>
      </c>
    </row>
    <row r="1459" spans="1:1">
      <c r="A1459">
        <v>8196</v>
      </c>
    </row>
    <row r="1460" spans="1:1">
      <c r="A1460">
        <v>46093</v>
      </c>
    </row>
    <row r="1461" spans="1:1">
      <c r="A1461">
        <v>9631</v>
      </c>
    </row>
    <row r="1462" spans="1:1">
      <c r="A1462">
        <v>55643</v>
      </c>
    </row>
    <row r="1463" spans="1:1">
      <c r="A1463">
        <v>24103</v>
      </c>
    </row>
    <row r="1464" spans="1:1">
      <c r="A1464">
        <v>63557</v>
      </c>
    </row>
    <row r="1465" spans="1:1">
      <c r="A1465">
        <v>16811</v>
      </c>
    </row>
    <row r="1466" spans="1:1">
      <c r="A1466">
        <v>23669</v>
      </c>
    </row>
    <row r="1467" spans="1:1">
      <c r="A1467">
        <v>9440</v>
      </c>
    </row>
    <row r="1468" spans="1:1">
      <c r="A1468">
        <v>8051</v>
      </c>
    </row>
    <row r="1469" spans="1:1">
      <c r="A1469">
        <v>15524</v>
      </c>
    </row>
    <row r="1470" spans="1:1">
      <c r="A1470">
        <v>32105</v>
      </c>
    </row>
    <row r="1471" spans="1:1">
      <c r="A1471">
        <v>20644</v>
      </c>
    </row>
    <row r="1472" spans="1:1">
      <c r="A1472">
        <v>21952</v>
      </c>
    </row>
    <row r="1473" spans="1:1">
      <c r="A1473">
        <v>15728</v>
      </c>
    </row>
    <row r="1474" spans="1:1">
      <c r="A1474">
        <v>23672</v>
      </c>
    </row>
    <row r="1475" spans="1:1">
      <c r="A1475">
        <v>21105</v>
      </c>
    </row>
    <row r="1476" spans="1:1">
      <c r="A1476">
        <v>14040</v>
      </c>
    </row>
    <row r="1477" spans="1:1">
      <c r="A1477">
        <v>9043</v>
      </c>
    </row>
    <row r="1478" spans="1:1">
      <c r="A1478">
        <v>17879</v>
      </c>
    </row>
    <row r="1479" spans="1:1">
      <c r="A1479">
        <v>14031</v>
      </c>
    </row>
    <row r="1480" spans="1:1">
      <c r="A1480">
        <v>16122</v>
      </c>
    </row>
    <row r="1481" spans="1:1">
      <c r="A1481">
        <v>25359</v>
      </c>
    </row>
    <row r="1482" spans="1:1">
      <c r="A1482">
        <v>31313</v>
      </c>
    </row>
    <row r="1483" spans="1:1">
      <c r="A1483">
        <v>52879</v>
      </c>
    </row>
    <row r="1484" spans="1:1">
      <c r="A1484">
        <v>19657</v>
      </c>
    </row>
    <row r="1485" spans="1:1">
      <c r="A1485">
        <v>83746</v>
      </c>
    </row>
    <row r="1486" spans="1:1">
      <c r="A1486">
        <v>25447</v>
      </c>
    </row>
    <row r="1487" spans="1:1">
      <c r="A1487">
        <v>59831</v>
      </c>
    </row>
    <row r="1488" spans="1:1">
      <c r="A1488">
        <v>36372</v>
      </c>
    </row>
    <row r="1489" spans="1:1">
      <c r="A1489">
        <v>18592</v>
      </c>
    </row>
    <row r="1490" spans="1:1">
      <c r="A1490">
        <v>18258</v>
      </c>
    </row>
    <row r="1491" spans="1:1">
      <c r="A1491">
        <v>30217</v>
      </c>
    </row>
    <row r="1492" spans="1:1">
      <c r="A1492">
        <v>8784</v>
      </c>
    </row>
    <row r="1493" spans="1:1">
      <c r="A1493">
        <v>35979</v>
      </c>
    </row>
    <row r="1494" spans="1:1">
      <c r="A1494">
        <v>12050</v>
      </c>
    </row>
    <row r="1495" spans="1:1">
      <c r="A1495">
        <v>20516</v>
      </c>
    </row>
    <row r="1496" spans="1:1">
      <c r="A1496">
        <v>26258</v>
      </c>
    </row>
    <row r="1497" spans="1:1">
      <c r="A1497">
        <v>25262</v>
      </c>
    </row>
    <row r="1498" spans="1:1">
      <c r="A1498">
        <v>50421</v>
      </c>
    </row>
    <row r="1499" spans="1:1">
      <c r="A1499">
        <v>26384</v>
      </c>
    </row>
    <row r="1500" spans="1:1">
      <c r="A1500">
        <v>14307</v>
      </c>
    </row>
    <row r="1501" spans="1:1">
      <c r="A1501">
        <v>19673</v>
      </c>
    </row>
    <row r="1502" spans="1:1">
      <c r="A1502">
        <v>12117</v>
      </c>
    </row>
    <row r="1503" spans="1:1">
      <c r="A1503">
        <v>46749</v>
      </c>
    </row>
    <row r="1504" spans="1:1">
      <c r="A1504">
        <v>16441</v>
      </c>
    </row>
    <row r="1505" spans="1:1">
      <c r="A1505">
        <v>71723</v>
      </c>
    </row>
    <row r="1506" spans="1:1">
      <c r="A1506">
        <v>35570</v>
      </c>
    </row>
    <row r="1507" spans="1:1">
      <c r="A1507">
        <v>19099</v>
      </c>
    </row>
    <row r="1508" spans="1:1">
      <c r="A1508">
        <v>46688</v>
      </c>
    </row>
    <row r="1509" spans="1:1">
      <c r="A1509">
        <v>10951</v>
      </c>
    </row>
    <row r="1510" spans="1:1">
      <c r="A1510">
        <v>32703</v>
      </c>
    </row>
    <row r="1511" spans="1:1">
      <c r="A1511">
        <v>39727</v>
      </c>
    </row>
    <row r="1512" spans="1:1">
      <c r="A1512">
        <v>101179</v>
      </c>
    </row>
    <row r="1513" spans="1:1">
      <c r="A1513">
        <v>30824</v>
      </c>
    </row>
    <row r="1514" spans="1:1">
      <c r="A1514">
        <v>10745</v>
      </c>
    </row>
    <row r="1515" spans="1:1">
      <c r="A1515">
        <v>8126</v>
      </c>
    </row>
    <row r="1516" spans="1:1">
      <c r="A1516">
        <v>6955</v>
      </c>
    </row>
    <row r="1517" spans="1:1">
      <c r="A1517">
        <v>17284</v>
      </c>
    </row>
    <row r="1518" spans="1:1">
      <c r="A1518">
        <v>55919</v>
      </c>
    </row>
    <row r="1519" spans="1:1">
      <c r="A1519">
        <v>13847</v>
      </c>
    </row>
    <row r="1520" spans="1:1">
      <c r="A1520">
        <v>17727</v>
      </c>
    </row>
    <row r="1521" spans="1:1">
      <c r="A1521">
        <v>11831</v>
      </c>
    </row>
    <row r="1522" spans="1:1">
      <c r="A1522">
        <v>18559</v>
      </c>
    </row>
    <row r="1523" spans="1:1">
      <c r="A1523">
        <v>52979</v>
      </c>
    </row>
    <row r="1524" spans="1:1">
      <c r="A1524">
        <v>13664</v>
      </c>
    </row>
    <row r="1525" spans="1:1">
      <c r="A1525">
        <v>48928</v>
      </c>
    </row>
    <row r="1526" spans="1:1">
      <c r="A1526">
        <v>21223</v>
      </c>
    </row>
    <row r="1527" spans="1:1">
      <c r="A1527">
        <v>37218</v>
      </c>
    </row>
    <row r="1528" spans="1:1">
      <c r="A1528">
        <v>5113</v>
      </c>
    </row>
    <row r="1529" spans="1:1">
      <c r="A1529">
        <v>13719</v>
      </c>
    </row>
    <row r="1530" spans="1:1">
      <c r="A1530">
        <v>17318</v>
      </c>
    </row>
    <row r="1531" spans="1:1">
      <c r="A1531">
        <v>12806</v>
      </c>
    </row>
    <row r="1532" spans="1:1">
      <c r="A1532">
        <v>13600</v>
      </c>
    </row>
    <row r="1533" spans="1:1">
      <c r="A1533">
        <v>50305</v>
      </c>
    </row>
    <row r="1534" spans="1:1">
      <c r="A1534">
        <v>11731</v>
      </c>
    </row>
    <row r="1535" spans="1:1">
      <c r="A1535">
        <v>18616</v>
      </c>
    </row>
    <row r="1536" spans="1:1">
      <c r="A1536">
        <v>30190</v>
      </c>
    </row>
    <row r="1537" spans="1:1">
      <c r="A1537">
        <v>14180</v>
      </c>
    </row>
    <row r="1538" spans="1:1">
      <c r="A1538">
        <v>31009</v>
      </c>
    </row>
    <row r="1539" spans="1:1">
      <c r="A1539">
        <v>28825</v>
      </c>
    </row>
    <row r="1540" spans="1:1">
      <c r="A1540">
        <v>4616</v>
      </c>
    </row>
    <row r="1541" spans="1:1">
      <c r="A1541">
        <v>21691</v>
      </c>
    </row>
    <row r="1542" spans="1:1">
      <c r="A1542">
        <v>107740</v>
      </c>
    </row>
    <row r="1543" spans="1:1">
      <c r="A1543">
        <v>17136</v>
      </c>
    </row>
    <row r="1544" spans="1:1">
      <c r="A1544">
        <v>7553</v>
      </c>
    </row>
    <row r="1545" spans="1:1">
      <c r="A1545">
        <v>46303</v>
      </c>
    </row>
    <row r="1546" spans="1:1">
      <c r="A1546">
        <v>6770</v>
      </c>
    </row>
    <row r="1547" spans="1:1">
      <c r="A1547">
        <v>26243</v>
      </c>
    </row>
    <row r="1548" spans="1:1">
      <c r="A1548">
        <v>95191</v>
      </c>
    </row>
    <row r="1549" spans="1:1">
      <c r="A1549">
        <v>47459</v>
      </c>
    </row>
    <row r="1550" spans="1:1">
      <c r="A1550">
        <v>30284</v>
      </c>
    </row>
    <row r="1551" spans="1:1">
      <c r="A1551">
        <v>45803</v>
      </c>
    </row>
    <row r="1552" spans="1:1">
      <c r="A1552">
        <v>13938</v>
      </c>
    </row>
    <row r="1553" spans="1:1">
      <c r="A1553">
        <v>19994</v>
      </c>
    </row>
    <row r="1554" spans="1:1">
      <c r="A1554">
        <v>21797</v>
      </c>
    </row>
    <row r="1555" spans="1:1">
      <c r="A1555">
        <v>83667</v>
      </c>
    </row>
    <row r="1556" spans="1:1">
      <c r="A1556">
        <v>13279</v>
      </c>
    </row>
    <row r="1557" spans="1:1">
      <c r="A1557">
        <v>23706</v>
      </c>
    </row>
    <row r="1558" spans="1:1">
      <c r="A1558">
        <v>20046</v>
      </c>
    </row>
    <row r="1559" spans="1:1">
      <c r="A1559">
        <v>15943</v>
      </c>
    </row>
    <row r="1560" spans="1:1">
      <c r="A1560">
        <v>16735</v>
      </c>
    </row>
    <row r="1561" spans="1:1">
      <c r="A1561">
        <v>31822</v>
      </c>
    </row>
    <row r="1562" spans="1:1">
      <c r="A1562">
        <v>8888</v>
      </c>
    </row>
    <row r="1563" spans="1:1">
      <c r="A1563">
        <v>9152</v>
      </c>
    </row>
    <row r="1564" spans="1:1">
      <c r="A1564">
        <v>30940</v>
      </c>
    </row>
    <row r="1565" spans="1:1">
      <c r="A1565">
        <v>50894</v>
      </c>
    </row>
    <row r="1566" spans="1:1">
      <c r="A1566">
        <v>52712</v>
      </c>
    </row>
    <row r="1567" spans="1:1">
      <c r="A1567">
        <v>13352</v>
      </c>
    </row>
    <row r="1568" spans="1:1">
      <c r="A1568">
        <v>16954</v>
      </c>
    </row>
    <row r="1569" spans="1:1">
      <c r="A1569">
        <v>23927</v>
      </c>
    </row>
    <row r="1570" spans="1:1">
      <c r="A1570">
        <v>72172</v>
      </c>
    </row>
    <row r="1571" spans="1:1">
      <c r="A1571">
        <v>10069</v>
      </c>
    </row>
    <row r="1572" spans="1:1">
      <c r="A1572">
        <v>38490</v>
      </c>
    </row>
    <row r="1573" spans="1:1">
      <c r="A1573">
        <v>13297</v>
      </c>
    </row>
    <row r="1574" spans="1:1">
      <c r="A1574">
        <v>18762</v>
      </c>
    </row>
    <row r="1575" spans="1:1">
      <c r="A1575">
        <v>14775</v>
      </c>
    </row>
    <row r="1576" spans="1:1">
      <c r="A1576">
        <v>13248</v>
      </c>
    </row>
    <row r="1577" spans="1:1">
      <c r="A1577">
        <v>62698</v>
      </c>
    </row>
    <row r="1578" spans="1:1">
      <c r="A1578">
        <v>31474</v>
      </c>
    </row>
    <row r="1579" spans="1:1">
      <c r="A1579">
        <v>5653</v>
      </c>
    </row>
    <row r="1580" spans="1:1">
      <c r="A1580">
        <v>68091</v>
      </c>
    </row>
    <row r="1581" spans="1:1">
      <c r="A1581">
        <v>28469</v>
      </c>
    </row>
    <row r="1582" spans="1:1">
      <c r="A1582">
        <v>25544</v>
      </c>
    </row>
    <row r="1583" spans="1:1">
      <c r="A1583">
        <v>21062</v>
      </c>
    </row>
    <row r="1584" spans="1:1">
      <c r="A1584">
        <v>23429</v>
      </c>
    </row>
    <row r="1585" spans="1:1">
      <c r="A1585">
        <v>11731</v>
      </c>
    </row>
    <row r="1586" spans="1:1">
      <c r="A1586">
        <v>31015</v>
      </c>
    </row>
    <row r="1587" spans="1:1">
      <c r="A1587">
        <v>7319</v>
      </c>
    </row>
    <row r="1588" spans="1:1">
      <c r="A1588">
        <v>28582</v>
      </c>
    </row>
    <row r="1589" spans="1:1">
      <c r="A1589">
        <v>20028</v>
      </c>
    </row>
    <row r="1590" spans="1:1">
      <c r="A1590">
        <v>89572</v>
      </c>
    </row>
    <row r="1591" spans="1:1">
      <c r="A1591">
        <v>38705</v>
      </c>
    </row>
    <row r="1592" spans="1:1">
      <c r="A1592">
        <v>42082</v>
      </c>
    </row>
    <row r="1593" spans="1:1">
      <c r="A1593">
        <v>27310</v>
      </c>
    </row>
    <row r="1594" spans="1:1">
      <c r="A1594">
        <v>10821</v>
      </c>
    </row>
    <row r="1595" spans="1:1">
      <c r="A1595">
        <v>27319</v>
      </c>
    </row>
    <row r="1596" spans="1:1">
      <c r="A1596">
        <v>72718</v>
      </c>
    </row>
    <row r="1597" spans="1:1">
      <c r="A1597">
        <v>17091</v>
      </c>
    </row>
    <row r="1598" spans="1:1">
      <c r="A1598">
        <v>66319</v>
      </c>
    </row>
    <row r="1599" spans="1:1">
      <c r="A1599">
        <v>36802</v>
      </c>
    </row>
    <row r="1600" spans="1:1">
      <c r="A1600">
        <v>17245</v>
      </c>
    </row>
    <row r="1601" spans="1:1">
      <c r="A1601">
        <v>23462</v>
      </c>
    </row>
    <row r="1602" spans="1:1">
      <c r="A1602">
        <v>10384</v>
      </c>
    </row>
    <row r="1603" spans="1:1">
      <c r="A1603">
        <v>27507</v>
      </c>
    </row>
    <row r="1604" spans="1:1">
      <c r="A1604">
        <v>21047</v>
      </c>
    </row>
    <row r="1605" spans="1:1">
      <c r="A1605">
        <v>13267</v>
      </c>
    </row>
    <row r="1606" spans="1:1">
      <c r="A1606">
        <v>34393</v>
      </c>
    </row>
    <row r="1607" spans="1:1">
      <c r="A1607">
        <v>25359</v>
      </c>
    </row>
    <row r="1608" spans="1:1">
      <c r="A1608">
        <v>5450</v>
      </c>
    </row>
    <row r="1609" spans="1:1">
      <c r="A1609">
        <v>35561</v>
      </c>
    </row>
    <row r="1610" spans="1:1">
      <c r="A1610">
        <v>66373</v>
      </c>
    </row>
    <row r="1611" spans="1:1">
      <c r="A1611">
        <v>8032</v>
      </c>
    </row>
    <row r="1612" spans="1:1">
      <c r="A1612">
        <v>6642</v>
      </c>
    </row>
    <row r="1613" spans="1:1">
      <c r="A1613">
        <v>62735</v>
      </c>
    </row>
    <row r="1614" spans="1:1">
      <c r="A1614">
        <v>8372</v>
      </c>
    </row>
    <row r="1615" spans="1:1">
      <c r="A1615">
        <v>56302</v>
      </c>
    </row>
    <row r="1616" spans="1:1">
      <c r="A1616">
        <v>6475</v>
      </c>
    </row>
    <row r="1617" spans="1:1">
      <c r="A1617">
        <v>16538</v>
      </c>
    </row>
    <row r="1618" spans="1:1">
      <c r="A1618">
        <v>14125</v>
      </c>
    </row>
    <row r="1619" spans="1:1">
      <c r="A1619">
        <v>9106</v>
      </c>
    </row>
    <row r="1620" spans="1:1">
      <c r="A1620">
        <v>29519</v>
      </c>
    </row>
    <row r="1621" spans="1:1">
      <c r="A1621">
        <v>60417</v>
      </c>
    </row>
    <row r="1622" spans="1:1">
      <c r="A1622">
        <v>41597</v>
      </c>
    </row>
    <row r="1623" spans="1:1">
      <c r="A1623">
        <v>15539</v>
      </c>
    </row>
    <row r="1624" spans="1:1">
      <c r="A1624">
        <v>36875</v>
      </c>
    </row>
    <row r="1625" spans="1:1">
      <c r="A1625">
        <v>52430</v>
      </c>
    </row>
    <row r="1626" spans="1:1">
      <c r="A1626">
        <v>14362</v>
      </c>
    </row>
    <row r="1627" spans="1:1">
      <c r="A1627">
        <v>6697</v>
      </c>
    </row>
    <row r="1628" spans="1:1">
      <c r="A1628">
        <v>20623</v>
      </c>
    </row>
    <row r="1629" spans="1:1">
      <c r="A1629">
        <v>15631</v>
      </c>
    </row>
    <row r="1630" spans="1:1">
      <c r="A1630">
        <v>19961</v>
      </c>
    </row>
    <row r="1631" spans="1:1">
      <c r="A1631">
        <v>12872</v>
      </c>
    </row>
    <row r="1632" spans="1:1">
      <c r="A1632">
        <v>49125</v>
      </c>
    </row>
    <row r="1633" spans="1:1">
      <c r="A1633">
        <v>38774</v>
      </c>
    </row>
    <row r="1634" spans="1:1">
      <c r="A1634">
        <v>34314</v>
      </c>
    </row>
    <row r="1635" spans="1:1">
      <c r="A1635">
        <v>36930</v>
      </c>
    </row>
    <row r="1636" spans="1:1">
      <c r="A1636">
        <v>14993</v>
      </c>
    </row>
    <row r="1637" spans="1:1">
      <c r="A1637">
        <v>28967</v>
      </c>
    </row>
    <row r="1638" spans="1:1">
      <c r="A1638">
        <v>18468</v>
      </c>
    </row>
    <row r="1639" spans="1:1">
      <c r="A1639">
        <v>20346</v>
      </c>
    </row>
    <row r="1640" spans="1:1">
      <c r="A1640">
        <v>32675</v>
      </c>
    </row>
    <row r="1641" spans="1:1">
      <c r="A1641">
        <v>24634</v>
      </c>
    </row>
    <row r="1642" spans="1:1">
      <c r="A1642">
        <v>27141</v>
      </c>
    </row>
    <row r="1643" spans="1:1">
      <c r="A1643">
        <v>31765</v>
      </c>
    </row>
    <row r="1644" spans="1:1">
      <c r="A1644">
        <v>6770</v>
      </c>
    </row>
    <row r="1645" spans="1:1">
      <c r="A1645">
        <v>31434</v>
      </c>
    </row>
    <row r="1646" spans="1:1">
      <c r="A1646">
        <v>39436</v>
      </c>
    </row>
    <row r="1647" spans="1:1">
      <c r="A1647">
        <v>9613</v>
      </c>
    </row>
    <row r="1648" spans="1:1">
      <c r="A1648">
        <v>36535</v>
      </c>
    </row>
    <row r="1649" spans="1:1">
      <c r="A1649">
        <v>25638</v>
      </c>
    </row>
    <row r="1650" spans="1:1">
      <c r="A1650">
        <v>19369</v>
      </c>
    </row>
    <row r="1651" spans="1:1">
      <c r="A1651">
        <v>8919</v>
      </c>
    </row>
    <row r="1652" spans="1:1">
      <c r="A1652">
        <v>26130</v>
      </c>
    </row>
    <row r="1653" spans="1:1">
      <c r="A1653">
        <v>9446</v>
      </c>
    </row>
    <row r="1654" spans="1:1">
      <c r="A1654">
        <v>52691</v>
      </c>
    </row>
    <row r="1655" spans="1:1">
      <c r="A1655">
        <v>56757</v>
      </c>
    </row>
    <row r="1656" spans="1:1">
      <c r="A1656">
        <v>18216</v>
      </c>
    </row>
    <row r="1657" spans="1:1">
      <c r="A1657">
        <v>8561</v>
      </c>
    </row>
    <row r="1658" spans="1:1">
      <c r="A1658">
        <v>34990</v>
      </c>
    </row>
    <row r="1659" spans="1:1">
      <c r="A1659">
        <v>48248</v>
      </c>
    </row>
    <row r="1660" spans="1:1">
      <c r="A1660">
        <v>14126</v>
      </c>
    </row>
    <row r="1661" spans="1:1">
      <c r="A1661">
        <v>14908</v>
      </c>
    </row>
    <row r="1662" spans="1:1">
      <c r="A1662">
        <v>10685</v>
      </c>
    </row>
    <row r="1663" spans="1:1">
      <c r="A1663">
        <v>26515</v>
      </c>
    </row>
    <row r="1664" spans="1:1">
      <c r="A1664">
        <v>11361</v>
      </c>
    </row>
    <row r="1665" spans="1:1">
      <c r="A1665">
        <v>27614</v>
      </c>
    </row>
    <row r="1666" spans="1:1">
      <c r="A1666">
        <v>28876</v>
      </c>
    </row>
    <row r="1667" spans="1:1">
      <c r="A1667">
        <v>59515</v>
      </c>
    </row>
    <row r="1668" spans="1:1">
      <c r="A1668">
        <v>12302</v>
      </c>
    </row>
    <row r="1669" spans="1:1">
      <c r="A1669">
        <v>28958</v>
      </c>
    </row>
    <row r="1670" spans="1:1">
      <c r="A1670">
        <v>73662</v>
      </c>
    </row>
    <row r="1671" spans="1:1">
      <c r="A1671">
        <v>42328</v>
      </c>
    </row>
    <row r="1672" spans="1:1">
      <c r="A1672">
        <v>21663</v>
      </c>
    </row>
    <row r="1673" spans="1:1">
      <c r="A1673">
        <v>17685</v>
      </c>
    </row>
    <row r="1674" spans="1:1">
      <c r="A1674">
        <v>14720</v>
      </c>
    </row>
    <row r="1675" spans="1:1">
      <c r="A1675">
        <v>24397</v>
      </c>
    </row>
    <row r="1676" spans="1:1">
      <c r="A1676">
        <v>16508</v>
      </c>
    </row>
    <row r="1677" spans="1:1">
      <c r="A1677">
        <v>35634</v>
      </c>
    </row>
    <row r="1678" spans="1:1">
      <c r="A1678">
        <v>18113</v>
      </c>
    </row>
    <row r="1679" spans="1:1">
      <c r="A1679">
        <v>18696</v>
      </c>
    </row>
    <row r="1680" spans="1:1">
      <c r="A1680">
        <v>38693</v>
      </c>
    </row>
    <row r="1681" spans="1:1">
      <c r="A1681">
        <v>19354</v>
      </c>
    </row>
    <row r="1682" spans="1:1">
      <c r="A1682">
        <v>12942</v>
      </c>
    </row>
    <row r="1683" spans="1:1">
      <c r="A1683">
        <v>18829</v>
      </c>
    </row>
    <row r="1684" spans="1:1">
      <c r="A1684">
        <v>27738</v>
      </c>
    </row>
    <row r="1685" spans="1:1">
      <c r="A1685">
        <v>11759</v>
      </c>
    </row>
    <row r="1686" spans="1:1">
      <c r="A1686">
        <v>26352</v>
      </c>
    </row>
    <row r="1687" spans="1:1">
      <c r="A1687">
        <v>20049</v>
      </c>
    </row>
    <row r="1688" spans="1:1">
      <c r="A1688">
        <v>31422</v>
      </c>
    </row>
    <row r="1689" spans="1:1">
      <c r="A1689">
        <v>24989</v>
      </c>
    </row>
    <row r="1690" spans="1:1">
      <c r="A1690">
        <v>18471</v>
      </c>
    </row>
    <row r="1691" spans="1:1">
      <c r="A1691">
        <v>57222</v>
      </c>
    </row>
    <row r="1692" spans="1:1">
      <c r="A1692">
        <v>16744</v>
      </c>
    </row>
    <row r="1693" spans="1:1">
      <c r="A1693">
        <v>6257</v>
      </c>
    </row>
    <row r="1694" spans="1:1">
      <c r="A1694">
        <v>50906</v>
      </c>
    </row>
    <row r="1695" spans="1:1">
      <c r="A1695">
        <v>28309</v>
      </c>
    </row>
    <row r="1696" spans="1:1">
      <c r="A1696">
        <v>23144</v>
      </c>
    </row>
    <row r="1697" spans="1:1">
      <c r="A1697">
        <v>9049</v>
      </c>
    </row>
    <row r="1698" spans="1:1">
      <c r="A1698">
        <v>41039</v>
      </c>
    </row>
    <row r="1699" spans="1:1">
      <c r="A1699">
        <v>29319</v>
      </c>
    </row>
    <row r="1700" spans="1:1">
      <c r="A1700">
        <v>30669</v>
      </c>
    </row>
    <row r="1701" spans="1:1">
      <c r="A1701">
        <v>12150</v>
      </c>
    </row>
    <row r="1702" spans="1:1">
      <c r="A1702">
        <v>24616</v>
      </c>
    </row>
    <row r="1703" spans="1:1">
      <c r="A1703">
        <v>20689</v>
      </c>
    </row>
    <row r="1704" spans="1:1">
      <c r="A1704">
        <v>10378</v>
      </c>
    </row>
    <row r="1705" spans="1:1">
      <c r="A1705">
        <v>9425</v>
      </c>
    </row>
    <row r="1706" spans="1:1">
      <c r="A1706">
        <v>8545</v>
      </c>
    </row>
    <row r="1707" spans="1:1">
      <c r="A1707">
        <v>11813</v>
      </c>
    </row>
    <row r="1708" spans="1:1">
      <c r="A1708">
        <v>12782</v>
      </c>
    </row>
    <row r="1709" spans="1:1">
      <c r="A1709">
        <v>12256</v>
      </c>
    </row>
    <row r="1710" spans="1:1">
      <c r="A1710">
        <v>18398</v>
      </c>
    </row>
    <row r="1711" spans="1:1">
      <c r="A1711">
        <v>5735</v>
      </c>
    </row>
    <row r="1712" spans="1:1">
      <c r="A1712">
        <v>48288</v>
      </c>
    </row>
    <row r="1713" spans="1:1">
      <c r="A1713">
        <v>33905</v>
      </c>
    </row>
    <row r="1714" spans="1:1">
      <c r="A1714">
        <v>21056</v>
      </c>
    </row>
    <row r="1715" spans="1:1">
      <c r="A1715">
        <v>23705</v>
      </c>
    </row>
    <row r="1716" spans="1:1">
      <c r="A1716">
        <v>38899</v>
      </c>
    </row>
    <row r="1717" spans="1:1">
      <c r="A1717">
        <v>25787</v>
      </c>
    </row>
    <row r="1718" spans="1:1">
      <c r="A1718">
        <v>30933</v>
      </c>
    </row>
    <row r="1719" spans="1:1">
      <c r="A1719">
        <v>11586</v>
      </c>
    </row>
    <row r="1720" spans="1:1">
      <c r="A1720">
        <v>36362</v>
      </c>
    </row>
    <row r="1721" spans="1:1">
      <c r="A1721">
        <v>26822</v>
      </c>
    </row>
    <row r="1722" spans="1:1">
      <c r="A1722">
        <v>6955</v>
      </c>
    </row>
    <row r="1723" spans="1:1">
      <c r="A1723">
        <v>90267</v>
      </c>
    </row>
    <row r="1724" spans="1:1">
      <c r="A1724">
        <v>15342</v>
      </c>
    </row>
    <row r="1725" spans="1:1">
      <c r="A1725">
        <v>14742</v>
      </c>
    </row>
    <row r="1726" spans="1:1">
      <c r="A1726">
        <v>67253</v>
      </c>
    </row>
    <row r="1727" spans="1:1">
      <c r="A1727">
        <v>17069</v>
      </c>
    </row>
    <row r="1728" spans="1:1">
      <c r="A1728">
        <v>17816</v>
      </c>
    </row>
    <row r="1729" spans="1:1">
      <c r="A1729">
        <v>18680</v>
      </c>
    </row>
    <row r="1730" spans="1:1">
      <c r="A1730">
        <v>11506</v>
      </c>
    </row>
    <row r="1731" spans="1:1">
      <c r="A1731">
        <v>35813</v>
      </c>
    </row>
    <row r="1732" spans="1:1">
      <c r="A1732">
        <v>14960</v>
      </c>
    </row>
    <row r="1733" spans="1:1">
      <c r="A1733">
        <v>23214</v>
      </c>
    </row>
    <row r="1734" spans="1:1">
      <c r="A1734">
        <v>23517</v>
      </c>
    </row>
    <row r="1735" spans="1:1">
      <c r="A1735">
        <v>29447</v>
      </c>
    </row>
    <row r="1736" spans="1:1">
      <c r="A1736">
        <v>22701</v>
      </c>
    </row>
    <row r="1737" spans="1:1">
      <c r="A1737">
        <v>71617</v>
      </c>
    </row>
    <row r="1738" spans="1:1">
      <c r="A1738">
        <v>20419</v>
      </c>
    </row>
    <row r="1739" spans="1:1">
      <c r="A1739">
        <v>41169</v>
      </c>
    </row>
    <row r="1740" spans="1:1">
      <c r="A1740">
        <v>21089</v>
      </c>
    </row>
    <row r="1741" spans="1:1">
      <c r="A1741">
        <v>6661</v>
      </c>
    </row>
    <row r="1742" spans="1:1">
      <c r="A1742">
        <v>7377</v>
      </c>
    </row>
    <row r="1743" spans="1:1">
      <c r="A1743">
        <v>15525</v>
      </c>
    </row>
    <row r="1744" spans="1:1">
      <c r="A1744">
        <v>32775</v>
      </c>
    </row>
    <row r="1745" spans="1:1">
      <c r="A1745">
        <v>17260</v>
      </c>
    </row>
    <row r="1746" spans="1:1">
      <c r="A1746">
        <v>8333</v>
      </c>
    </row>
    <row r="1747" spans="1:1">
      <c r="A1747">
        <v>17897</v>
      </c>
    </row>
    <row r="1748" spans="1:1">
      <c r="A1748">
        <v>11115</v>
      </c>
    </row>
    <row r="1749" spans="1:1">
      <c r="A1749">
        <v>23930</v>
      </c>
    </row>
    <row r="1750" spans="1:1">
      <c r="A1750">
        <v>5134</v>
      </c>
    </row>
    <row r="1751" spans="1:1">
      <c r="A1751">
        <v>15067</v>
      </c>
    </row>
    <row r="1752" spans="1:1">
      <c r="A1752">
        <v>7101</v>
      </c>
    </row>
    <row r="1753" spans="1:1">
      <c r="A1753">
        <v>64410</v>
      </c>
    </row>
    <row r="1754" spans="1:1">
      <c r="A1754">
        <v>14489</v>
      </c>
    </row>
    <row r="1755" spans="1:1">
      <c r="A1755">
        <v>25495</v>
      </c>
    </row>
    <row r="1756" spans="1:1">
      <c r="A1756">
        <v>31959</v>
      </c>
    </row>
    <row r="1757" spans="1:1">
      <c r="A1757">
        <v>12126</v>
      </c>
    </row>
    <row r="1758" spans="1:1">
      <c r="A1758">
        <v>37209</v>
      </c>
    </row>
    <row r="1759" spans="1:1">
      <c r="A1759">
        <v>7599</v>
      </c>
    </row>
    <row r="1760" spans="1:1">
      <c r="A1760">
        <v>23690</v>
      </c>
    </row>
    <row r="1761" spans="1:1">
      <c r="A1761">
        <v>24349</v>
      </c>
    </row>
    <row r="1762" spans="1:1">
      <c r="A1762">
        <v>15749</v>
      </c>
    </row>
    <row r="1763" spans="1:1">
      <c r="A1763">
        <v>22340</v>
      </c>
    </row>
    <row r="1764" spans="1:1">
      <c r="A1764">
        <v>15424</v>
      </c>
    </row>
    <row r="1765" spans="1:1">
      <c r="A1765">
        <v>20977</v>
      </c>
    </row>
    <row r="1766" spans="1:1">
      <c r="A1766">
        <v>9101</v>
      </c>
    </row>
    <row r="1767" spans="1:1">
      <c r="A1767">
        <v>54481</v>
      </c>
    </row>
    <row r="1768" spans="1:1">
      <c r="A1768">
        <v>29112</v>
      </c>
    </row>
    <row r="1769" spans="1:1">
      <c r="A1769">
        <v>6467</v>
      </c>
    </row>
    <row r="1770" spans="1:1">
      <c r="A1770">
        <v>73628</v>
      </c>
    </row>
    <row r="1771" spans="1:1">
      <c r="A1771">
        <v>23110</v>
      </c>
    </row>
    <row r="1772" spans="1:1">
      <c r="A1772">
        <v>34390</v>
      </c>
    </row>
    <row r="1773" spans="1:1">
      <c r="A1773">
        <v>20543</v>
      </c>
    </row>
    <row r="1774" spans="1:1">
      <c r="A1774">
        <v>18440</v>
      </c>
    </row>
    <row r="1775" spans="1:1">
      <c r="A1775">
        <v>27893</v>
      </c>
    </row>
    <row r="1776" spans="1:1">
      <c r="A1776">
        <v>34735</v>
      </c>
    </row>
    <row r="1777" spans="1:1">
      <c r="A1777">
        <v>25350</v>
      </c>
    </row>
    <row r="1778" spans="1:1">
      <c r="A1778">
        <v>34799</v>
      </c>
    </row>
    <row r="1779" spans="1:1">
      <c r="A1779">
        <v>8827</v>
      </c>
    </row>
    <row r="1780" spans="1:1">
      <c r="A1780">
        <v>18538</v>
      </c>
    </row>
    <row r="1781" spans="1:1">
      <c r="A1781">
        <v>20832</v>
      </c>
    </row>
    <row r="1782" spans="1:1">
      <c r="A1782">
        <v>10139</v>
      </c>
    </row>
    <row r="1783" spans="1:1">
      <c r="A1783">
        <v>41393</v>
      </c>
    </row>
    <row r="1784" spans="1:1">
      <c r="A1784">
        <v>18201</v>
      </c>
    </row>
    <row r="1785" spans="1:1">
      <c r="A1785">
        <v>7538</v>
      </c>
    </row>
    <row r="1786" spans="1:1">
      <c r="A1786">
        <v>7398</v>
      </c>
    </row>
    <row r="1787" spans="1:1">
      <c r="A1787">
        <v>63502</v>
      </c>
    </row>
    <row r="1788" spans="1:1">
      <c r="A1788">
        <v>173391</v>
      </c>
    </row>
    <row r="1789" spans="1:1">
      <c r="A1789">
        <v>20917</v>
      </c>
    </row>
    <row r="1790" spans="1:1">
      <c r="A1790">
        <v>42298</v>
      </c>
    </row>
    <row r="1791" spans="1:1">
      <c r="A1791">
        <v>37521</v>
      </c>
    </row>
    <row r="1792" spans="1:1">
      <c r="A1792">
        <v>27450</v>
      </c>
    </row>
    <row r="1793" spans="1:1">
      <c r="A1793">
        <v>19038</v>
      </c>
    </row>
    <row r="1794" spans="1:1">
      <c r="A1794">
        <v>12754</v>
      </c>
    </row>
    <row r="1795" spans="1:1">
      <c r="A1795">
        <v>18414</v>
      </c>
    </row>
    <row r="1796" spans="1:1">
      <c r="A1796">
        <v>66552</v>
      </c>
    </row>
    <row r="1797" spans="1:1">
      <c r="A1797">
        <v>21356</v>
      </c>
    </row>
    <row r="1798" spans="1:1">
      <c r="A1798">
        <v>10809</v>
      </c>
    </row>
    <row r="1799" spans="1:1">
      <c r="A1799">
        <v>26536</v>
      </c>
    </row>
    <row r="1800" spans="1:1">
      <c r="A1800">
        <v>25708</v>
      </c>
    </row>
    <row r="1801" spans="1:1">
      <c r="A1801">
        <v>17542</v>
      </c>
    </row>
    <row r="1802" spans="1:1">
      <c r="A1802">
        <v>47835</v>
      </c>
    </row>
    <row r="1803" spans="1:1">
      <c r="A1803">
        <v>38143</v>
      </c>
    </row>
    <row r="1804" spans="1:1">
      <c r="A1804">
        <v>28991</v>
      </c>
    </row>
    <row r="1805" spans="1:1">
      <c r="A1805">
        <v>23605</v>
      </c>
    </row>
    <row r="1806" spans="1:1">
      <c r="A1806">
        <v>8651</v>
      </c>
    </row>
    <row r="1807" spans="1:1">
      <c r="A1807">
        <v>22273</v>
      </c>
    </row>
    <row r="1808" spans="1:1">
      <c r="A1808">
        <v>46977</v>
      </c>
    </row>
    <row r="1809" spans="1:1">
      <c r="A1809">
        <v>81846</v>
      </c>
    </row>
    <row r="1810" spans="1:1">
      <c r="A1810">
        <v>4758</v>
      </c>
    </row>
    <row r="1811" spans="1:1">
      <c r="A1811">
        <v>19797</v>
      </c>
    </row>
    <row r="1812" spans="1:1">
      <c r="A1812">
        <v>57680</v>
      </c>
    </row>
    <row r="1813" spans="1:1">
      <c r="A1813">
        <v>18589</v>
      </c>
    </row>
    <row r="1814" spans="1:1">
      <c r="A1814">
        <v>69171</v>
      </c>
    </row>
    <row r="1815" spans="1:1">
      <c r="A1815">
        <v>8463</v>
      </c>
    </row>
    <row r="1816" spans="1:1">
      <c r="A1816">
        <v>6048</v>
      </c>
    </row>
    <row r="1817" spans="1:1">
      <c r="A1817">
        <v>21566</v>
      </c>
    </row>
    <row r="1818" spans="1:1">
      <c r="A1818">
        <v>78281</v>
      </c>
    </row>
    <row r="1819" spans="1:1">
      <c r="A1819">
        <v>26221</v>
      </c>
    </row>
    <row r="1820" spans="1:1">
      <c r="A1820">
        <v>23584</v>
      </c>
    </row>
    <row r="1821" spans="1:1">
      <c r="A1821">
        <v>29298</v>
      </c>
    </row>
    <row r="1822" spans="1:1">
      <c r="A1822">
        <v>9604</v>
      </c>
    </row>
    <row r="1823" spans="1:1">
      <c r="A1823">
        <v>28992</v>
      </c>
    </row>
    <row r="1824" spans="1:1">
      <c r="A1824">
        <v>13670</v>
      </c>
    </row>
    <row r="1825" spans="1:1">
      <c r="A1825">
        <v>16875</v>
      </c>
    </row>
    <row r="1826" spans="1:1">
      <c r="A1826">
        <v>22233</v>
      </c>
    </row>
    <row r="1827" spans="1:1">
      <c r="A1827">
        <v>8824</v>
      </c>
    </row>
    <row r="1828" spans="1:1">
      <c r="A1828">
        <v>24343</v>
      </c>
    </row>
    <row r="1829" spans="1:1">
      <c r="A1829">
        <v>25326</v>
      </c>
    </row>
    <row r="1830" spans="1:1">
      <c r="A1830">
        <v>5795</v>
      </c>
    </row>
    <row r="1831" spans="1:1">
      <c r="A1831">
        <v>9282</v>
      </c>
    </row>
    <row r="1832" spans="1:1">
      <c r="A1832">
        <v>104717</v>
      </c>
    </row>
    <row r="1833" spans="1:1">
      <c r="A1833">
        <v>22774</v>
      </c>
    </row>
    <row r="1834" spans="1:1">
      <c r="A1834">
        <v>30014</v>
      </c>
    </row>
    <row r="1835" spans="1:1">
      <c r="A1835">
        <v>7665</v>
      </c>
    </row>
    <row r="1836" spans="1:1">
      <c r="A1836">
        <v>29422</v>
      </c>
    </row>
    <row r="1837" spans="1:1">
      <c r="A1837">
        <v>12268</v>
      </c>
    </row>
    <row r="1838" spans="1:1">
      <c r="A1838">
        <v>27990</v>
      </c>
    </row>
    <row r="1839" spans="1:1">
      <c r="A1839">
        <v>15509</v>
      </c>
    </row>
    <row r="1840" spans="1:1">
      <c r="A1840">
        <v>55331</v>
      </c>
    </row>
    <row r="1841" spans="1:1">
      <c r="A1841">
        <v>26103</v>
      </c>
    </row>
    <row r="1842" spans="1:1">
      <c r="A1842">
        <v>13412</v>
      </c>
    </row>
    <row r="1843" spans="1:1">
      <c r="A1843">
        <v>21290</v>
      </c>
    </row>
    <row r="1844" spans="1:1">
      <c r="A1844">
        <v>17394</v>
      </c>
    </row>
    <row r="1845" spans="1:1">
      <c r="A1845">
        <v>8151</v>
      </c>
    </row>
    <row r="1846" spans="1:1">
      <c r="A1846">
        <v>8124</v>
      </c>
    </row>
    <row r="1847" spans="1:1">
      <c r="A1847">
        <v>7353</v>
      </c>
    </row>
    <row r="1848" spans="1:1">
      <c r="A1848">
        <v>40049</v>
      </c>
    </row>
    <row r="1849" spans="1:1">
      <c r="A1849">
        <v>55276</v>
      </c>
    </row>
    <row r="1850" spans="1:1">
      <c r="A1850">
        <v>27077</v>
      </c>
    </row>
    <row r="1851" spans="1:1">
      <c r="A1851">
        <v>30591</v>
      </c>
    </row>
    <row r="1852" spans="1:1">
      <c r="A1852">
        <v>12857</v>
      </c>
    </row>
    <row r="1853" spans="1:1">
      <c r="A1853">
        <v>17261</v>
      </c>
    </row>
    <row r="1854" spans="1:1">
      <c r="A1854">
        <v>27717</v>
      </c>
    </row>
    <row r="1855" spans="1:1">
      <c r="A1855">
        <v>6169</v>
      </c>
    </row>
    <row r="1856" spans="1:1">
      <c r="A1856">
        <v>39843</v>
      </c>
    </row>
    <row r="1857" spans="1:1">
      <c r="A1857">
        <v>12717</v>
      </c>
    </row>
    <row r="1858" spans="1:1">
      <c r="A1858">
        <v>38462</v>
      </c>
    </row>
    <row r="1859" spans="1:1">
      <c r="A1859">
        <v>27392</v>
      </c>
    </row>
    <row r="1860" spans="1:1">
      <c r="A1860">
        <v>48743</v>
      </c>
    </row>
    <row r="1861" spans="1:1">
      <c r="A1861">
        <v>45405</v>
      </c>
    </row>
    <row r="1862" spans="1:1">
      <c r="A1862">
        <v>11452</v>
      </c>
    </row>
    <row r="1863" spans="1:1">
      <c r="A1863">
        <v>33043</v>
      </c>
    </row>
    <row r="1864" spans="1:1">
      <c r="A1864">
        <v>21171</v>
      </c>
    </row>
    <row r="1865" spans="1:1">
      <c r="A1865">
        <v>16222</v>
      </c>
    </row>
    <row r="1866" spans="1:1">
      <c r="A1866">
        <v>20561</v>
      </c>
    </row>
    <row r="1867" spans="1:1">
      <c r="A1867">
        <v>36174</v>
      </c>
    </row>
    <row r="1868" spans="1:1">
      <c r="A1868">
        <v>27972</v>
      </c>
    </row>
    <row r="1869" spans="1:1">
      <c r="A1869">
        <v>13558</v>
      </c>
    </row>
    <row r="1870" spans="1:1">
      <c r="A1870">
        <v>8781</v>
      </c>
    </row>
    <row r="1871" spans="1:1">
      <c r="A1871">
        <v>6861</v>
      </c>
    </row>
    <row r="1872" spans="1:1">
      <c r="A1872">
        <v>14596</v>
      </c>
    </row>
    <row r="1873" spans="1:1">
      <c r="A1873">
        <v>35558</v>
      </c>
    </row>
    <row r="1874" spans="1:1">
      <c r="A1874">
        <v>33403</v>
      </c>
    </row>
    <row r="1875" spans="1:1">
      <c r="A1875">
        <v>23260</v>
      </c>
    </row>
    <row r="1876" spans="1:1">
      <c r="A1876">
        <v>22131</v>
      </c>
    </row>
    <row r="1877" spans="1:1">
      <c r="A1877">
        <v>20283</v>
      </c>
    </row>
    <row r="1878" spans="1:1">
      <c r="A1878">
        <v>15030</v>
      </c>
    </row>
    <row r="1879" spans="1:1">
      <c r="A1879">
        <v>26467</v>
      </c>
    </row>
    <row r="1880" spans="1:1">
      <c r="A1880">
        <v>21885</v>
      </c>
    </row>
    <row r="1881" spans="1:1">
      <c r="A1881">
        <v>27159</v>
      </c>
    </row>
    <row r="1882" spans="1:1">
      <c r="A1882">
        <v>20980</v>
      </c>
    </row>
    <row r="1883" spans="1:1">
      <c r="A1883">
        <v>19342</v>
      </c>
    </row>
    <row r="1884" spans="1:1">
      <c r="A1884">
        <v>11877</v>
      </c>
    </row>
    <row r="1885" spans="1:1">
      <c r="A1885">
        <v>9179</v>
      </c>
    </row>
    <row r="1886" spans="1:1">
      <c r="A1886">
        <v>13744</v>
      </c>
    </row>
    <row r="1887" spans="1:1">
      <c r="A1887">
        <v>28524</v>
      </c>
    </row>
    <row r="1888" spans="1:1">
      <c r="A1888">
        <v>11289</v>
      </c>
    </row>
    <row r="1889" spans="1:1">
      <c r="A1889">
        <v>20234</v>
      </c>
    </row>
    <row r="1890" spans="1:1">
      <c r="A1890">
        <v>33558</v>
      </c>
    </row>
    <row r="1891" spans="1:1">
      <c r="A1891">
        <v>17685</v>
      </c>
    </row>
    <row r="1892" spans="1:1">
      <c r="A1892">
        <v>12936</v>
      </c>
    </row>
    <row r="1893" spans="1:1">
      <c r="A1893">
        <v>45690</v>
      </c>
    </row>
    <row r="1894" spans="1:1">
      <c r="A1894">
        <v>15020</v>
      </c>
    </row>
    <row r="1895" spans="1:1">
      <c r="A1895">
        <v>12881</v>
      </c>
    </row>
    <row r="1896" spans="1:1">
      <c r="A1896">
        <v>28819</v>
      </c>
    </row>
    <row r="1897" spans="1:1">
      <c r="A1897">
        <v>55000</v>
      </c>
    </row>
    <row r="1898" spans="1:1">
      <c r="A1898">
        <v>22331</v>
      </c>
    </row>
    <row r="1899" spans="1:1">
      <c r="A1899">
        <v>23742</v>
      </c>
    </row>
    <row r="1900" spans="1:1">
      <c r="A1900">
        <v>20835</v>
      </c>
    </row>
    <row r="1901" spans="1:1">
      <c r="A1901">
        <v>33577</v>
      </c>
    </row>
    <row r="1902" spans="1:1">
      <c r="A1902">
        <v>27550</v>
      </c>
    </row>
    <row r="1903" spans="1:1">
      <c r="A1903">
        <v>46391</v>
      </c>
    </row>
    <row r="1904" spans="1:1">
      <c r="A1904">
        <v>12732</v>
      </c>
    </row>
    <row r="1905" spans="1:1">
      <c r="A1905">
        <v>33531</v>
      </c>
    </row>
    <row r="1906" spans="1:1">
      <c r="A1906">
        <v>16003</v>
      </c>
    </row>
    <row r="1907" spans="1:1">
      <c r="A1907">
        <v>17266</v>
      </c>
    </row>
    <row r="1908" spans="1:1">
      <c r="A1908">
        <v>27984</v>
      </c>
    </row>
    <row r="1909" spans="1:1">
      <c r="A1909">
        <v>18856</v>
      </c>
    </row>
    <row r="1910" spans="1:1">
      <c r="A1910">
        <v>22558</v>
      </c>
    </row>
    <row r="1911" spans="1:1">
      <c r="A1911">
        <v>13446</v>
      </c>
    </row>
    <row r="1912" spans="1:1">
      <c r="A1912">
        <v>86288</v>
      </c>
    </row>
    <row r="1913" spans="1:1">
      <c r="A1913">
        <v>10487</v>
      </c>
    </row>
    <row r="1914" spans="1:1">
      <c r="A1914">
        <v>23936</v>
      </c>
    </row>
    <row r="1915" spans="1:1">
      <c r="A1915">
        <v>97267</v>
      </c>
    </row>
    <row r="1916" spans="1:1">
      <c r="A1916">
        <v>62565</v>
      </c>
    </row>
    <row r="1917" spans="1:1">
      <c r="A1917">
        <v>94661</v>
      </c>
    </row>
    <row r="1918" spans="1:1">
      <c r="A1918">
        <v>14818</v>
      </c>
    </row>
    <row r="1919" spans="1:1">
      <c r="A1919">
        <v>32760</v>
      </c>
    </row>
    <row r="1920" spans="1:1">
      <c r="A1920">
        <v>8736</v>
      </c>
    </row>
    <row r="1921" spans="1:1">
      <c r="A1921">
        <v>16122</v>
      </c>
    </row>
    <row r="1922" spans="1:1">
      <c r="A1922">
        <v>12038</v>
      </c>
    </row>
    <row r="1923" spans="1:1">
      <c r="A1923">
        <v>7419</v>
      </c>
    </row>
    <row r="1924" spans="1:1">
      <c r="A1924">
        <v>9183</v>
      </c>
    </row>
    <row r="1925" spans="1:1">
      <c r="A1925">
        <v>19918</v>
      </c>
    </row>
    <row r="1926" spans="1:1">
      <c r="A1926">
        <v>40936</v>
      </c>
    </row>
    <row r="1927" spans="1:1">
      <c r="A1927">
        <v>25375</v>
      </c>
    </row>
    <row r="1928" spans="1:1">
      <c r="A1928">
        <v>25141</v>
      </c>
    </row>
    <row r="1929" spans="1:1">
      <c r="A1929">
        <v>13716</v>
      </c>
    </row>
    <row r="1930" spans="1:1">
      <c r="A1930">
        <v>12578</v>
      </c>
    </row>
    <row r="1931" spans="1:1">
      <c r="A1931">
        <v>56782</v>
      </c>
    </row>
    <row r="1932" spans="1:1">
      <c r="A1932">
        <v>9027</v>
      </c>
    </row>
    <row r="1933" spans="1:1">
      <c r="A1933">
        <v>22082</v>
      </c>
    </row>
    <row r="1934" spans="1:1">
      <c r="A1934">
        <v>29243</v>
      </c>
    </row>
    <row r="1935" spans="1:1">
      <c r="A1935">
        <v>88422</v>
      </c>
    </row>
    <row r="1936" spans="1:1">
      <c r="A1936">
        <v>102984</v>
      </c>
    </row>
    <row r="1937" spans="1:1">
      <c r="A1937">
        <v>34532</v>
      </c>
    </row>
    <row r="1938" spans="1:1">
      <c r="A1938">
        <v>61579</v>
      </c>
    </row>
    <row r="1939" spans="1:1">
      <c r="A1939">
        <v>44145</v>
      </c>
    </row>
    <row r="1940" spans="1:1">
      <c r="A1940">
        <v>91325</v>
      </c>
    </row>
    <row r="1941" spans="1:1">
      <c r="A1941">
        <v>20276</v>
      </c>
    </row>
    <row r="1942" spans="1:1">
      <c r="A1942">
        <v>8348</v>
      </c>
    </row>
    <row r="1943" spans="1:1">
      <c r="A1943">
        <v>18037</v>
      </c>
    </row>
    <row r="1944" spans="1:1">
      <c r="A1944">
        <v>22279</v>
      </c>
    </row>
    <row r="1945" spans="1:1">
      <c r="A1945">
        <v>5714</v>
      </c>
    </row>
    <row r="1946" spans="1:1">
      <c r="A1946">
        <v>21536</v>
      </c>
    </row>
    <row r="1947" spans="1:1">
      <c r="A1947">
        <v>46686</v>
      </c>
    </row>
    <row r="1948" spans="1:1">
      <c r="A1948">
        <v>9680</v>
      </c>
    </row>
    <row r="1949" spans="1:1">
      <c r="A1949">
        <v>26021</v>
      </c>
    </row>
    <row r="1950" spans="1:1">
      <c r="A1950">
        <v>19572</v>
      </c>
    </row>
    <row r="1951" spans="1:1">
      <c r="A1951">
        <v>24859</v>
      </c>
    </row>
    <row r="1952" spans="1:1">
      <c r="A1952">
        <v>27037</v>
      </c>
    </row>
    <row r="1953" spans="1:1">
      <c r="A1953">
        <v>22999</v>
      </c>
    </row>
    <row r="1954" spans="1:1">
      <c r="A1954">
        <v>71043</v>
      </c>
    </row>
    <row r="1955" spans="1:1">
      <c r="A1955">
        <v>26519</v>
      </c>
    </row>
    <row r="1956" spans="1:1">
      <c r="A1956">
        <v>43982</v>
      </c>
    </row>
    <row r="1957" spans="1:1">
      <c r="A1957">
        <v>20382</v>
      </c>
    </row>
    <row r="1958" spans="1:1">
      <c r="A1958">
        <v>43784</v>
      </c>
    </row>
    <row r="1959" spans="1:1">
      <c r="A1959">
        <v>17455</v>
      </c>
    </row>
    <row r="1960" spans="1:1">
      <c r="A1960">
        <v>6336</v>
      </c>
    </row>
    <row r="1961" spans="1:1">
      <c r="A1961">
        <v>43475</v>
      </c>
    </row>
    <row r="1962" spans="1:1">
      <c r="A1962">
        <v>30236</v>
      </c>
    </row>
    <row r="1963" spans="1:1">
      <c r="A1963">
        <v>6381</v>
      </c>
    </row>
    <row r="1964" spans="1:1">
      <c r="A1964">
        <v>29040</v>
      </c>
    </row>
    <row r="1965" spans="1:1">
      <c r="A1965">
        <v>30266</v>
      </c>
    </row>
    <row r="1966" spans="1:1">
      <c r="A1966">
        <v>19436</v>
      </c>
    </row>
    <row r="1967" spans="1:1">
      <c r="A1967">
        <v>17546</v>
      </c>
    </row>
    <row r="1968" spans="1:1">
      <c r="A1968">
        <v>21223</v>
      </c>
    </row>
    <row r="1969" spans="1:1">
      <c r="A1969">
        <v>17172</v>
      </c>
    </row>
    <row r="1970" spans="1:1">
      <c r="A1970">
        <v>26370</v>
      </c>
    </row>
    <row r="1971" spans="1:1">
      <c r="A1971">
        <v>20119</v>
      </c>
    </row>
    <row r="1972" spans="1:1">
      <c r="A1972">
        <v>23594</v>
      </c>
    </row>
    <row r="1973" spans="1:1">
      <c r="A1973">
        <v>34447</v>
      </c>
    </row>
    <row r="1974" spans="1:1">
      <c r="A1974">
        <v>32973</v>
      </c>
    </row>
    <row r="1975" spans="1:1">
      <c r="A1975">
        <v>98609</v>
      </c>
    </row>
    <row r="1976" spans="1:1">
      <c r="A1976">
        <v>20292</v>
      </c>
    </row>
    <row r="1977" spans="1:1">
      <c r="A1977">
        <v>44874</v>
      </c>
    </row>
    <row r="1978" spans="1:1">
      <c r="A1978">
        <v>30169</v>
      </c>
    </row>
    <row r="1979" spans="1:1">
      <c r="A1979">
        <v>15431</v>
      </c>
    </row>
    <row r="1980" spans="1:1">
      <c r="A1980">
        <v>24610</v>
      </c>
    </row>
    <row r="1981" spans="1:1">
      <c r="A1981">
        <v>13601</v>
      </c>
    </row>
    <row r="1982" spans="1:1">
      <c r="A1982">
        <v>16635</v>
      </c>
    </row>
    <row r="1983" spans="1:1">
      <c r="A1983">
        <v>14375</v>
      </c>
    </row>
    <row r="1984" spans="1:1">
      <c r="A1984">
        <v>31883</v>
      </c>
    </row>
    <row r="1985" spans="1:1">
      <c r="A1985">
        <v>7031</v>
      </c>
    </row>
    <row r="1986" spans="1:1">
      <c r="A1986">
        <v>22862</v>
      </c>
    </row>
    <row r="1987" spans="1:1">
      <c r="A1987">
        <v>30126</v>
      </c>
    </row>
    <row r="1988" spans="1:1">
      <c r="A1988">
        <v>40847</v>
      </c>
    </row>
    <row r="1989" spans="1:1">
      <c r="A1989">
        <v>3778</v>
      </c>
    </row>
    <row r="1990" spans="1:1">
      <c r="A1990">
        <v>13452</v>
      </c>
    </row>
    <row r="1991" spans="1:1">
      <c r="A1991">
        <v>40255</v>
      </c>
    </row>
    <row r="1992" spans="1:1">
      <c r="A1992">
        <v>9307</v>
      </c>
    </row>
    <row r="1993" spans="1:1">
      <c r="A1993">
        <v>27668</v>
      </c>
    </row>
    <row r="1994" spans="1:1">
      <c r="A1994">
        <v>12530</v>
      </c>
    </row>
    <row r="1995" spans="1:1">
      <c r="A1995">
        <v>36508</v>
      </c>
    </row>
    <row r="1996" spans="1:1">
      <c r="A1996">
        <v>18871</v>
      </c>
    </row>
    <row r="1997" spans="1:1">
      <c r="A1997">
        <v>12955</v>
      </c>
    </row>
    <row r="1998" spans="1:1">
      <c r="A1998">
        <v>34217</v>
      </c>
    </row>
    <row r="1999" spans="1:1">
      <c r="A1999">
        <v>34884</v>
      </c>
    </row>
    <row r="2000" spans="1:1">
      <c r="A2000">
        <v>33838</v>
      </c>
    </row>
    <row r="2001" spans="1:1">
      <c r="A2001">
        <v>25853</v>
      </c>
    </row>
    <row r="2002" spans="1:1">
      <c r="A2002">
        <v>12208</v>
      </c>
    </row>
    <row r="2003" spans="1:1">
      <c r="A2003">
        <v>30281</v>
      </c>
    </row>
    <row r="2004" spans="1:1">
      <c r="A2004">
        <v>27824</v>
      </c>
    </row>
    <row r="2005" spans="1:1">
      <c r="A2005">
        <v>16553</v>
      </c>
    </row>
    <row r="2006" spans="1:1">
      <c r="A2006">
        <v>6397</v>
      </c>
    </row>
    <row r="2007" spans="1:1">
      <c r="A2007">
        <v>25080</v>
      </c>
    </row>
    <row r="2008" spans="1:1">
      <c r="A2008">
        <v>10669</v>
      </c>
    </row>
    <row r="2009" spans="1:1">
      <c r="A2009">
        <v>62274</v>
      </c>
    </row>
    <row r="2010" spans="1:1">
      <c r="A2010">
        <v>28418</v>
      </c>
    </row>
    <row r="2011" spans="1:1">
      <c r="A2011">
        <v>17809</v>
      </c>
    </row>
    <row r="2012" spans="1:1">
      <c r="A2012">
        <v>30930</v>
      </c>
    </row>
    <row r="2013" spans="1:1">
      <c r="A2013">
        <v>13340</v>
      </c>
    </row>
    <row r="2014" spans="1:1">
      <c r="A2014">
        <v>43147</v>
      </c>
    </row>
    <row r="2015" spans="1:1">
      <c r="A2015">
        <v>35907</v>
      </c>
    </row>
    <row r="2016" spans="1:1">
      <c r="A2016">
        <v>39916</v>
      </c>
    </row>
    <row r="2017" spans="1:1">
      <c r="A2017">
        <v>11798</v>
      </c>
    </row>
    <row r="2018" spans="1:1">
      <c r="A2018">
        <v>22182</v>
      </c>
    </row>
    <row r="2019" spans="1:1">
      <c r="A2019">
        <v>5874</v>
      </c>
    </row>
    <row r="2020" spans="1:1">
      <c r="A2020">
        <v>12839</v>
      </c>
    </row>
    <row r="2021" spans="1:1">
      <c r="A2021">
        <v>4303</v>
      </c>
    </row>
    <row r="2022" spans="1:1">
      <c r="A2022">
        <v>17491</v>
      </c>
    </row>
    <row r="2023" spans="1:1">
      <c r="A2023">
        <v>19524</v>
      </c>
    </row>
    <row r="2024" spans="1:1">
      <c r="A2024">
        <v>35103</v>
      </c>
    </row>
    <row r="2025" spans="1:1">
      <c r="A2025">
        <v>29914</v>
      </c>
    </row>
    <row r="2026" spans="1:1">
      <c r="A2026">
        <v>19135</v>
      </c>
    </row>
    <row r="2027" spans="1:1">
      <c r="A2027">
        <v>25924</v>
      </c>
    </row>
    <row r="2028" spans="1:1">
      <c r="A2028">
        <v>124165</v>
      </c>
    </row>
    <row r="2029" spans="1:1">
      <c r="A2029">
        <v>24573</v>
      </c>
    </row>
    <row r="2030" spans="1:1">
      <c r="A2030">
        <v>23872</v>
      </c>
    </row>
    <row r="2031" spans="1:1">
      <c r="A2031">
        <v>33276</v>
      </c>
    </row>
    <row r="2032" spans="1:1">
      <c r="A2032">
        <v>20656</v>
      </c>
    </row>
    <row r="2033" spans="1:1">
      <c r="A2033">
        <v>20210</v>
      </c>
    </row>
    <row r="2034" spans="1:1">
      <c r="A2034">
        <v>59937</v>
      </c>
    </row>
    <row r="2035" spans="1:1">
      <c r="A2035">
        <v>62289</v>
      </c>
    </row>
    <row r="2036" spans="1:1">
      <c r="A2036">
        <v>38720</v>
      </c>
    </row>
    <row r="2037" spans="1:1">
      <c r="A2037">
        <v>89530</v>
      </c>
    </row>
    <row r="2038" spans="1:1">
      <c r="A2038">
        <v>42155</v>
      </c>
    </row>
    <row r="2039" spans="1:1">
      <c r="A2039">
        <v>35054</v>
      </c>
    </row>
    <row r="2040" spans="1:1">
      <c r="A2040">
        <v>12441</v>
      </c>
    </row>
    <row r="2041" spans="1:1">
      <c r="A2041">
        <v>7277</v>
      </c>
    </row>
    <row r="2042" spans="1:1">
      <c r="A2042">
        <v>22246</v>
      </c>
    </row>
    <row r="2043" spans="1:1">
      <c r="A2043">
        <v>43411</v>
      </c>
    </row>
    <row r="2044" spans="1:1">
      <c r="A2044">
        <v>27720</v>
      </c>
    </row>
    <row r="2045" spans="1:1">
      <c r="A2045">
        <v>48576</v>
      </c>
    </row>
    <row r="2046" spans="1:1">
      <c r="A2046">
        <v>6075</v>
      </c>
    </row>
    <row r="2047" spans="1:1">
      <c r="A2047">
        <v>107127</v>
      </c>
    </row>
    <row r="2048" spans="1:1">
      <c r="A2048">
        <v>58675</v>
      </c>
    </row>
    <row r="2049" spans="1:1">
      <c r="A2049">
        <v>6512</v>
      </c>
    </row>
    <row r="2050" spans="1:1">
      <c r="A2050">
        <v>4464</v>
      </c>
    </row>
    <row r="2051" spans="1:1">
      <c r="A2051">
        <v>11149</v>
      </c>
    </row>
    <row r="2052" spans="1:1">
      <c r="A2052">
        <v>83379</v>
      </c>
    </row>
    <row r="2053" spans="1:1">
      <c r="A2053">
        <v>39145</v>
      </c>
    </row>
    <row r="2054" spans="1:1">
      <c r="A2054">
        <v>10709</v>
      </c>
    </row>
    <row r="2055" spans="1:1">
      <c r="A2055">
        <v>20916</v>
      </c>
    </row>
    <row r="2056" spans="1:1">
      <c r="A2056">
        <v>6472</v>
      </c>
    </row>
    <row r="2057" spans="1:1">
      <c r="A2057">
        <v>17652</v>
      </c>
    </row>
    <row r="2058" spans="1:1">
      <c r="A2058">
        <v>10342</v>
      </c>
    </row>
    <row r="2059" spans="1:1">
      <c r="A2059">
        <v>23366</v>
      </c>
    </row>
    <row r="2060" spans="1:1">
      <c r="A2060">
        <v>18274</v>
      </c>
    </row>
    <row r="2061" spans="1:1">
      <c r="A2061">
        <v>26069</v>
      </c>
    </row>
    <row r="2062" spans="1:1">
      <c r="A2062">
        <v>19518</v>
      </c>
    </row>
    <row r="2063" spans="1:1">
      <c r="A2063">
        <v>16389</v>
      </c>
    </row>
    <row r="2064" spans="1:1">
      <c r="A2064">
        <v>24294</v>
      </c>
    </row>
    <row r="2065" spans="1:1">
      <c r="A2065">
        <v>111277</v>
      </c>
    </row>
    <row r="2066" spans="1:1">
      <c r="A2066">
        <v>29950</v>
      </c>
    </row>
    <row r="2067" spans="1:1">
      <c r="A2067">
        <v>52403</v>
      </c>
    </row>
    <row r="2068" spans="1:1">
      <c r="A2068">
        <v>53355</v>
      </c>
    </row>
    <row r="2069" spans="1:1">
      <c r="A2069">
        <v>86865</v>
      </c>
    </row>
    <row r="2070" spans="1:1">
      <c r="A2070">
        <v>27581</v>
      </c>
    </row>
    <row r="2071" spans="1:1">
      <c r="A2071">
        <v>10272</v>
      </c>
    </row>
    <row r="2072" spans="1:1">
      <c r="A2072">
        <v>40310</v>
      </c>
    </row>
    <row r="2073" spans="1:1">
      <c r="A2073">
        <v>25769</v>
      </c>
    </row>
    <row r="2074" spans="1:1">
      <c r="A2074">
        <v>31725</v>
      </c>
    </row>
    <row r="2075" spans="1:1">
      <c r="A2075">
        <v>24291</v>
      </c>
    </row>
    <row r="2076" spans="1:1">
      <c r="A2076">
        <v>38844</v>
      </c>
    </row>
    <row r="2077" spans="1:1">
      <c r="A2077">
        <v>61172</v>
      </c>
    </row>
    <row r="2078" spans="1:1">
      <c r="A2078">
        <v>50321</v>
      </c>
    </row>
    <row r="2079" spans="1:1">
      <c r="A2079">
        <v>54090</v>
      </c>
    </row>
    <row r="2080" spans="1:1">
      <c r="A2080">
        <v>37291</v>
      </c>
    </row>
    <row r="2081" spans="1:1">
      <c r="A2081">
        <v>5668</v>
      </c>
    </row>
    <row r="2082" spans="1:1">
      <c r="A2082">
        <v>8724</v>
      </c>
    </row>
    <row r="2083" spans="1:1">
      <c r="A2083">
        <v>10129</v>
      </c>
    </row>
    <row r="2084" spans="1:1">
      <c r="A2084">
        <v>4425</v>
      </c>
    </row>
    <row r="2085" spans="1:1">
      <c r="A2085">
        <v>22871</v>
      </c>
    </row>
    <row r="2086" spans="1:1">
      <c r="A2086">
        <v>24291</v>
      </c>
    </row>
    <row r="2087" spans="1:1">
      <c r="A2087">
        <v>20483</v>
      </c>
    </row>
    <row r="2088" spans="1:1">
      <c r="A2088">
        <v>34007</v>
      </c>
    </row>
    <row r="2089" spans="1:1">
      <c r="A2089">
        <v>25055</v>
      </c>
    </row>
    <row r="2090" spans="1:1">
      <c r="A2090">
        <v>6442</v>
      </c>
    </row>
    <row r="2091" spans="1:1">
      <c r="A2091">
        <v>10751</v>
      </c>
    </row>
    <row r="2092" spans="1:1">
      <c r="A2092">
        <v>5562</v>
      </c>
    </row>
    <row r="2093" spans="1:1">
      <c r="A2093">
        <v>41646</v>
      </c>
    </row>
    <row r="2094" spans="1:1">
      <c r="A2094">
        <v>22953</v>
      </c>
    </row>
    <row r="2095" spans="1:1">
      <c r="A2095">
        <v>53704</v>
      </c>
    </row>
    <row r="2096" spans="1:1">
      <c r="A2096">
        <v>18158</v>
      </c>
    </row>
    <row r="2097" spans="1:1">
      <c r="A2097">
        <v>28797</v>
      </c>
    </row>
    <row r="2098" spans="1:1">
      <c r="A2098">
        <v>10456</v>
      </c>
    </row>
    <row r="2099" spans="1:1">
      <c r="A2099">
        <v>31328</v>
      </c>
    </row>
    <row r="2100" spans="1:1">
      <c r="A2100">
        <v>33738</v>
      </c>
    </row>
    <row r="2101" spans="1:1">
      <c r="A2101">
        <v>17628</v>
      </c>
    </row>
    <row r="2102" spans="1:1">
      <c r="A2102">
        <v>36744</v>
      </c>
    </row>
    <row r="2103" spans="1:1">
      <c r="A2103">
        <v>5620</v>
      </c>
    </row>
    <row r="2104" spans="1:1">
      <c r="A2104">
        <v>15066</v>
      </c>
    </row>
    <row r="2105" spans="1:1">
      <c r="A2105">
        <v>42828</v>
      </c>
    </row>
    <row r="2106" spans="1:1">
      <c r="A2106">
        <v>85803</v>
      </c>
    </row>
    <row r="2107" spans="1:1">
      <c r="A2107">
        <v>5868</v>
      </c>
    </row>
    <row r="2108" spans="1:1">
      <c r="A2108">
        <v>9064</v>
      </c>
    </row>
    <row r="2109" spans="1:1">
      <c r="A2109">
        <v>22659</v>
      </c>
    </row>
    <row r="2110" spans="1:1">
      <c r="A2110">
        <v>76672</v>
      </c>
    </row>
    <row r="2111" spans="1:1">
      <c r="A2111">
        <v>18896</v>
      </c>
    </row>
    <row r="2112" spans="1:1">
      <c r="A2112">
        <v>51043</v>
      </c>
    </row>
    <row r="2113" spans="1:1">
      <c r="A2113">
        <v>27802</v>
      </c>
    </row>
    <row r="2114" spans="1:1">
      <c r="A2114">
        <v>51731</v>
      </c>
    </row>
    <row r="2115" spans="1:1">
      <c r="A2115">
        <v>41864</v>
      </c>
    </row>
    <row r="2116" spans="1:1">
      <c r="A2116">
        <v>24439</v>
      </c>
    </row>
    <row r="2117" spans="1:1">
      <c r="A2117">
        <v>54266</v>
      </c>
    </row>
    <row r="2118" spans="1:1">
      <c r="A2118">
        <v>45265</v>
      </c>
    </row>
    <row r="2119" spans="1:1">
      <c r="A2119">
        <v>43830</v>
      </c>
    </row>
    <row r="2120" spans="1:1">
      <c r="A2120">
        <v>8187</v>
      </c>
    </row>
    <row r="2121" spans="1:1">
      <c r="A2121">
        <v>12029</v>
      </c>
    </row>
    <row r="2122" spans="1:1">
      <c r="A2122">
        <v>12696</v>
      </c>
    </row>
    <row r="2123" spans="1:1">
      <c r="A2123">
        <v>7322</v>
      </c>
    </row>
    <row r="2124" spans="1:1">
      <c r="A2124">
        <v>44079</v>
      </c>
    </row>
    <row r="2125" spans="1:1">
      <c r="A2125">
        <v>12459</v>
      </c>
    </row>
    <row r="2126" spans="1:1">
      <c r="A2126">
        <v>33674</v>
      </c>
    </row>
    <row r="2127" spans="1:1">
      <c r="A2127">
        <v>19660</v>
      </c>
    </row>
    <row r="2128" spans="1:1">
      <c r="A2128">
        <v>19175</v>
      </c>
    </row>
    <row r="2129" spans="1:1">
      <c r="A2129">
        <v>40271</v>
      </c>
    </row>
    <row r="2130" spans="1:1">
      <c r="A2130">
        <v>25405</v>
      </c>
    </row>
    <row r="2131" spans="1:1">
      <c r="A2131">
        <v>45004</v>
      </c>
    </row>
    <row r="2132" spans="1:1">
      <c r="A2132">
        <v>11443</v>
      </c>
    </row>
    <row r="2133" spans="1:1">
      <c r="A2133">
        <v>18216</v>
      </c>
    </row>
    <row r="2134" spans="1:1">
      <c r="A2134">
        <v>23921</v>
      </c>
    </row>
    <row r="2135" spans="1:1">
      <c r="A2135">
        <v>17643</v>
      </c>
    </row>
    <row r="2136" spans="1:1">
      <c r="A2136">
        <v>13937</v>
      </c>
    </row>
    <row r="2137" spans="1:1">
      <c r="A2137">
        <v>93947</v>
      </c>
    </row>
    <row r="2138" spans="1:1">
      <c r="A2138">
        <v>35212</v>
      </c>
    </row>
    <row r="2139" spans="1:1">
      <c r="A2139">
        <v>14496</v>
      </c>
    </row>
    <row r="2140" spans="1:1">
      <c r="A2140">
        <v>18784</v>
      </c>
    </row>
    <row r="2141" spans="1:1">
      <c r="A2141">
        <v>25089</v>
      </c>
    </row>
    <row r="2142" spans="1:1">
      <c r="A2142">
        <v>35221</v>
      </c>
    </row>
    <row r="2143" spans="1:1">
      <c r="A2143">
        <v>20959</v>
      </c>
    </row>
    <row r="2144" spans="1:1">
      <c r="A2144">
        <v>17030</v>
      </c>
    </row>
    <row r="2145" spans="1:1">
      <c r="A2145">
        <v>19609</v>
      </c>
    </row>
    <row r="2146" spans="1:1">
      <c r="A2146">
        <v>26607</v>
      </c>
    </row>
    <row r="2147" spans="1:1">
      <c r="A2147">
        <v>8803</v>
      </c>
    </row>
    <row r="2148" spans="1:1">
      <c r="A2148">
        <v>30138</v>
      </c>
    </row>
    <row r="2149" spans="1:1">
      <c r="A2149">
        <v>49753</v>
      </c>
    </row>
    <row r="2150" spans="1:1">
      <c r="A2150">
        <v>26157</v>
      </c>
    </row>
    <row r="2151" spans="1:1">
      <c r="A2151">
        <v>22537</v>
      </c>
    </row>
    <row r="2152" spans="1:1">
      <c r="A2152">
        <v>14574</v>
      </c>
    </row>
    <row r="2153" spans="1:1">
      <c r="A2153">
        <v>23772</v>
      </c>
    </row>
    <row r="2154" spans="1:1">
      <c r="A2154">
        <v>16939</v>
      </c>
    </row>
    <row r="2155" spans="1:1">
      <c r="A2155">
        <v>47571</v>
      </c>
    </row>
    <row r="2156" spans="1:1">
      <c r="A2156">
        <v>32970</v>
      </c>
    </row>
    <row r="2157" spans="1:1">
      <c r="A2157">
        <v>44325</v>
      </c>
    </row>
    <row r="2158" spans="1:1">
      <c r="A2158">
        <v>15645</v>
      </c>
    </row>
    <row r="2159" spans="1:1">
      <c r="A2159">
        <v>39311</v>
      </c>
    </row>
    <row r="2160" spans="1:1">
      <c r="A2160">
        <v>9358</v>
      </c>
    </row>
    <row r="2161" spans="1:1">
      <c r="A2161">
        <v>6933</v>
      </c>
    </row>
    <row r="2162" spans="1:1">
      <c r="A2162">
        <v>28758</v>
      </c>
    </row>
    <row r="2163" spans="1:1">
      <c r="A2163">
        <v>15661</v>
      </c>
    </row>
    <row r="2164" spans="1:1">
      <c r="A2164">
        <v>23976</v>
      </c>
    </row>
    <row r="2165" spans="1:1">
      <c r="A2165">
        <v>41670</v>
      </c>
    </row>
    <row r="2166" spans="1:1">
      <c r="A2166">
        <v>66662</v>
      </c>
    </row>
    <row r="2167" spans="1:1">
      <c r="A2167">
        <v>12387</v>
      </c>
    </row>
    <row r="2168" spans="1:1">
      <c r="A2168">
        <v>49280</v>
      </c>
    </row>
    <row r="2169" spans="1:1">
      <c r="A2169">
        <v>31513</v>
      </c>
    </row>
    <row r="2170" spans="1:1">
      <c r="A2170">
        <v>84207</v>
      </c>
    </row>
    <row r="2171" spans="1:1">
      <c r="A2171">
        <v>37415</v>
      </c>
    </row>
    <row r="2172" spans="1:1">
      <c r="A2172">
        <v>21703</v>
      </c>
    </row>
    <row r="2173" spans="1:1">
      <c r="A2173">
        <v>23596</v>
      </c>
    </row>
    <row r="2174" spans="1:1">
      <c r="A2174">
        <v>15491</v>
      </c>
    </row>
    <row r="2175" spans="1:1">
      <c r="A2175">
        <v>5013</v>
      </c>
    </row>
    <row r="2176" spans="1:1">
      <c r="A2176">
        <v>51960</v>
      </c>
    </row>
    <row r="2177" spans="1:1">
      <c r="A2177">
        <v>78132</v>
      </c>
    </row>
    <row r="2178" spans="1:1">
      <c r="A2178">
        <v>24313</v>
      </c>
    </row>
    <row r="2179" spans="1:1">
      <c r="A2179">
        <v>12921</v>
      </c>
    </row>
    <row r="2180" spans="1:1">
      <c r="A2180">
        <v>22862</v>
      </c>
    </row>
    <row r="2181" spans="1:1">
      <c r="A2181">
        <v>39794</v>
      </c>
    </row>
    <row r="2182" spans="1:1">
      <c r="A2182">
        <v>31052</v>
      </c>
    </row>
    <row r="2183" spans="1:1">
      <c r="A2183">
        <v>70388</v>
      </c>
    </row>
    <row r="2184" spans="1:1">
      <c r="A2184">
        <v>42491</v>
      </c>
    </row>
    <row r="2185" spans="1:1">
      <c r="A2185">
        <v>20249</v>
      </c>
    </row>
    <row r="2186" spans="1:1">
      <c r="A2186">
        <v>7853</v>
      </c>
    </row>
    <row r="2187" spans="1:1">
      <c r="A2187">
        <v>10724</v>
      </c>
    </row>
    <row r="2188" spans="1:1">
      <c r="A2188">
        <v>15652</v>
      </c>
    </row>
    <row r="2189" spans="1:1">
      <c r="A2189">
        <v>32223</v>
      </c>
    </row>
    <row r="2190" spans="1:1">
      <c r="A2190">
        <v>19260</v>
      </c>
    </row>
    <row r="2191" spans="1:1">
      <c r="A2191">
        <v>68822</v>
      </c>
    </row>
    <row r="2192" spans="1:1">
      <c r="A2192">
        <v>31877</v>
      </c>
    </row>
    <row r="2193" spans="1:1">
      <c r="A2193">
        <v>15054</v>
      </c>
    </row>
    <row r="2194" spans="1:1">
      <c r="A2194">
        <v>7871</v>
      </c>
    </row>
    <row r="2195" spans="1:1">
      <c r="A2195">
        <v>68003</v>
      </c>
    </row>
    <row r="2196" spans="1:1">
      <c r="A2196">
        <v>26913</v>
      </c>
    </row>
    <row r="2197" spans="1:1">
      <c r="A2197">
        <v>15900</v>
      </c>
    </row>
    <row r="2198" spans="1:1">
      <c r="A2198">
        <v>28522</v>
      </c>
    </row>
    <row r="2199" spans="1:1">
      <c r="A2199">
        <v>38529</v>
      </c>
    </row>
    <row r="2200" spans="1:1">
      <c r="A2200">
        <v>27468</v>
      </c>
    </row>
    <row r="2201" spans="1:1">
      <c r="A2201">
        <v>13598</v>
      </c>
    </row>
    <row r="2202" spans="1:1">
      <c r="A2202">
        <v>17876</v>
      </c>
    </row>
    <row r="2203" spans="1:1">
      <c r="A2203">
        <v>14310</v>
      </c>
    </row>
    <row r="2204" spans="1:1">
      <c r="A2204">
        <v>26937</v>
      </c>
    </row>
    <row r="2205" spans="1:1">
      <c r="A2205">
        <v>15385</v>
      </c>
    </row>
    <row r="2206" spans="1:1">
      <c r="A2206">
        <v>30406</v>
      </c>
    </row>
    <row r="2207" spans="1:1">
      <c r="A2207">
        <v>12915</v>
      </c>
    </row>
    <row r="2208" spans="1:1">
      <c r="A2208">
        <v>56481</v>
      </c>
    </row>
    <row r="2209" spans="1:1">
      <c r="A2209">
        <v>88667</v>
      </c>
    </row>
    <row r="2210" spans="1:1">
      <c r="A2210">
        <v>7832</v>
      </c>
    </row>
    <row r="2211" spans="1:1">
      <c r="A2211">
        <v>5872</v>
      </c>
    </row>
    <row r="2212" spans="1:1">
      <c r="A2212">
        <v>9021</v>
      </c>
    </row>
    <row r="2213" spans="1:1">
      <c r="A2213">
        <v>16237</v>
      </c>
    </row>
    <row r="2214" spans="1:1">
      <c r="A2214">
        <v>27575</v>
      </c>
    </row>
    <row r="2215" spans="1:1">
      <c r="A2215">
        <v>17502</v>
      </c>
    </row>
    <row r="2216" spans="1:1">
      <c r="A2216">
        <v>13594</v>
      </c>
    </row>
    <row r="2217" spans="1:1">
      <c r="A2217">
        <v>23159</v>
      </c>
    </row>
    <row r="2218" spans="1:1">
      <c r="A2218">
        <v>21102</v>
      </c>
    </row>
    <row r="2219" spans="1:1">
      <c r="A2219">
        <v>43679</v>
      </c>
    </row>
    <row r="2220" spans="1:1">
      <c r="A2220">
        <v>11303</v>
      </c>
    </row>
    <row r="2221" spans="1:1">
      <c r="A2221">
        <v>29784</v>
      </c>
    </row>
    <row r="2222" spans="1:1">
      <c r="A2222">
        <v>19994</v>
      </c>
    </row>
    <row r="2223" spans="1:1">
      <c r="A2223">
        <v>20777</v>
      </c>
    </row>
    <row r="2224" spans="1:1">
      <c r="A2224">
        <v>15982</v>
      </c>
    </row>
    <row r="2225" spans="1:1">
      <c r="A2225">
        <v>17894</v>
      </c>
    </row>
    <row r="2226" spans="1:1">
      <c r="A2226">
        <v>30312</v>
      </c>
    </row>
    <row r="2227" spans="1:1">
      <c r="A2227">
        <v>25038</v>
      </c>
    </row>
    <row r="2228" spans="1:1">
      <c r="A2228">
        <v>15609</v>
      </c>
    </row>
    <row r="2229" spans="1:1">
      <c r="A2229">
        <v>36283</v>
      </c>
    </row>
    <row r="2230" spans="1:1">
      <c r="A2230">
        <v>8427</v>
      </c>
    </row>
    <row r="2231" spans="1:1">
      <c r="A2231">
        <v>35173</v>
      </c>
    </row>
    <row r="2232" spans="1:1">
      <c r="A2232">
        <v>25493</v>
      </c>
    </row>
    <row r="2233" spans="1:1">
      <c r="A2233">
        <v>51704</v>
      </c>
    </row>
    <row r="2234" spans="1:1">
      <c r="A2234">
        <v>28660</v>
      </c>
    </row>
    <row r="2235" spans="1:1">
      <c r="A2235">
        <v>12572</v>
      </c>
    </row>
    <row r="2236" spans="1:1">
      <c r="A2236">
        <v>6451</v>
      </c>
    </row>
    <row r="2237" spans="1:1">
      <c r="A2237">
        <v>25335</v>
      </c>
    </row>
    <row r="2238" spans="1:1">
      <c r="A2238">
        <v>6330</v>
      </c>
    </row>
    <row r="2239" spans="1:1">
      <c r="A2239">
        <v>11076</v>
      </c>
    </row>
    <row r="2240" spans="1:1">
      <c r="A2240">
        <v>32235</v>
      </c>
    </row>
    <row r="2241" spans="1:1">
      <c r="A2241">
        <v>68758</v>
      </c>
    </row>
    <row r="2242" spans="1:1">
      <c r="A2242">
        <v>21569</v>
      </c>
    </row>
    <row r="2243" spans="1:1">
      <c r="A2243">
        <v>10705</v>
      </c>
    </row>
    <row r="2244" spans="1:1">
      <c r="A2244">
        <v>31222</v>
      </c>
    </row>
    <row r="2245" spans="1:1">
      <c r="A2245">
        <v>19682</v>
      </c>
    </row>
    <row r="2246" spans="1:1">
      <c r="A2246">
        <v>29753</v>
      </c>
    </row>
    <row r="2247" spans="1:1">
      <c r="A2247">
        <v>25841</v>
      </c>
    </row>
    <row r="2248" spans="1:1">
      <c r="A2248">
        <v>17484</v>
      </c>
    </row>
    <row r="2249" spans="1:1">
      <c r="A2249">
        <v>20249</v>
      </c>
    </row>
    <row r="2250" spans="1:1">
      <c r="A2250">
        <v>18735</v>
      </c>
    </row>
    <row r="2251" spans="1:1">
      <c r="A2251">
        <v>9237</v>
      </c>
    </row>
    <row r="2252" spans="1:1">
      <c r="A2252">
        <v>7729</v>
      </c>
    </row>
    <row r="2253" spans="1:1">
      <c r="A2253">
        <v>20000</v>
      </c>
    </row>
    <row r="2254" spans="1:1">
      <c r="A2254">
        <v>20003</v>
      </c>
    </row>
    <row r="2255" spans="1:1">
      <c r="A2255">
        <v>20288</v>
      </c>
    </row>
    <row r="2256" spans="1:1">
      <c r="A2256">
        <v>12687</v>
      </c>
    </row>
    <row r="2257" spans="1:1">
      <c r="A2257">
        <v>36608</v>
      </c>
    </row>
    <row r="2258" spans="1:1">
      <c r="A2258">
        <v>19493</v>
      </c>
    </row>
    <row r="2259" spans="1:1">
      <c r="A2259">
        <v>27583</v>
      </c>
    </row>
    <row r="2260" spans="1:1">
      <c r="A2260">
        <v>11003</v>
      </c>
    </row>
    <row r="2261" spans="1:1">
      <c r="A2261">
        <v>11767</v>
      </c>
    </row>
    <row r="2262" spans="1:1">
      <c r="A2262">
        <v>37075</v>
      </c>
    </row>
    <row r="2263" spans="1:1">
      <c r="A2263">
        <v>35327</v>
      </c>
    </row>
    <row r="2264" spans="1:1">
      <c r="A2264">
        <v>19141</v>
      </c>
    </row>
    <row r="2265" spans="1:1">
      <c r="A2265">
        <v>40568</v>
      </c>
    </row>
    <row r="2266" spans="1:1">
      <c r="A2266">
        <v>18468</v>
      </c>
    </row>
    <row r="2267" spans="1:1">
      <c r="A2267">
        <v>34356</v>
      </c>
    </row>
    <row r="2268" spans="1:1">
      <c r="A2268">
        <v>51210</v>
      </c>
    </row>
    <row r="2269" spans="1:1">
      <c r="A2269">
        <v>45141</v>
      </c>
    </row>
    <row r="2270" spans="1:1">
      <c r="A2270">
        <v>30303</v>
      </c>
    </row>
    <row r="2271" spans="1:1">
      <c r="A2271">
        <v>15309</v>
      </c>
    </row>
    <row r="2272" spans="1:1">
      <c r="A2272">
        <v>23314</v>
      </c>
    </row>
    <row r="2273" spans="1:1">
      <c r="A2273">
        <v>7413</v>
      </c>
    </row>
    <row r="2274" spans="1:1">
      <c r="A2274">
        <v>56204</v>
      </c>
    </row>
    <row r="2275" spans="1:1">
      <c r="A2275">
        <v>23748</v>
      </c>
    </row>
    <row r="2276" spans="1:1">
      <c r="A2276">
        <v>59166</v>
      </c>
    </row>
    <row r="2277" spans="1:1">
      <c r="A2277">
        <v>15998</v>
      </c>
    </row>
    <row r="2278" spans="1:1">
      <c r="A2278">
        <v>30372</v>
      </c>
    </row>
    <row r="2279" spans="1:1">
      <c r="A2279">
        <v>26594</v>
      </c>
    </row>
    <row r="2280" spans="1:1">
      <c r="A2280">
        <v>42662</v>
      </c>
    </row>
    <row r="2281" spans="1:1">
      <c r="A2281">
        <v>11161</v>
      </c>
    </row>
    <row r="2282" spans="1:1">
      <c r="A2282">
        <v>8748</v>
      </c>
    </row>
    <row r="2283" spans="1:1">
      <c r="A2283">
        <v>26385</v>
      </c>
    </row>
    <row r="2284" spans="1:1">
      <c r="A2284">
        <v>33046</v>
      </c>
    </row>
    <row r="2285" spans="1:1">
      <c r="A2285">
        <v>6132</v>
      </c>
    </row>
    <row r="2286" spans="1:1">
      <c r="A2286">
        <v>10988</v>
      </c>
    </row>
    <row r="2287" spans="1:1">
      <c r="A2287">
        <v>17728</v>
      </c>
    </row>
    <row r="2288" spans="1:1">
      <c r="A2288">
        <v>25544</v>
      </c>
    </row>
    <row r="2289" spans="1:1">
      <c r="A2289">
        <v>14092</v>
      </c>
    </row>
    <row r="2290" spans="1:1">
      <c r="A2290">
        <v>46491</v>
      </c>
    </row>
    <row r="2291" spans="1:1">
      <c r="A2291">
        <v>9632</v>
      </c>
    </row>
    <row r="2292" spans="1:1">
      <c r="A2292">
        <v>24494</v>
      </c>
    </row>
    <row r="2293" spans="1:1">
      <c r="A2293">
        <v>71924</v>
      </c>
    </row>
    <row r="2294" spans="1:1">
      <c r="A2294">
        <v>52673</v>
      </c>
    </row>
    <row r="2295" spans="1:1">
      <c r="A2295">
        <v>20167</v>
      </c>
    </row>
    <row r="2296" spans="1:1">
      <c r="A2296">
        <v>11822</v>
      </c>
    </row>
    <row r="2297" spans="1:1">
      <c r="A2297">
        <v>29920</v>
      </c>
    </row>
    <row r="2298" spans="1:1">
      <c r="A2298">
        <v>12356</v>
      </c>
    </row>
    <row r="2299" spans="1:1">
      <c r="A2299">
        <v>14125</v>
      </c>
    </row>
    <row r="2300" spans="1:1">
      <c r="A2300">
        <v>22267</v>
      </c>
    </row>
    <row r="2301" spans="1:1">
      <c r="A2301">
        <v>29140</v>
      </c>
    </row>
    <row r="2302" spans="1:1">
      <c r="A2302">
        <v>21241</v>
      </c>
    </row>
    <row r="2303" spans="1:1">
      <c r="A2303">
        <v>39561</v>
      </c>
    </row>
    <row r="2304" spans="1:1">
      <c r="A2304">
        <v>53731</v>
      </c>
    </row>
    <row r="2305" spans="1:1">
      <c r="A2305">
        <v>14262</v>
      </c>
    </row>
    <row r="2306" spans="1:1">
      <c r="A2306">
        <v>9519</v>
      </c>
    </row>
    <row r="2307" spans="1:1">
      <c r="A2307">
        <v>33088</v>
      </c>
    </row>
    <row r="2308" spans="1:1">
      <c r="A2308">
        <v>26594</v>
      </c>
    </row>
    <row r="2309" spans="1:1">
      <c r="A2309">
        <v>21345</v>
      </c>
    </row>
    <row r="2310" spans="1:1">
      <c r="A2310">
        <v>8451</v>
      </c>
    </row>
    <row r="2311" spans="1:1">
      <c r="A2311">
        <v>48051</v>
      </c>
    </row>
    <row r="2312" spans="1:1">
      <c r="A2312">
        <v>18377</v>
      </c>
    </row>
    <row r="2313" spans="1:1">
      <c r="A2313">
        <v>21627</v>
      </c>
    </row>
    <row r="2314" spans="1:1">
      <c r="A2314">
        <v>11243</v>
      </c>
    </row>
    <row r="2315" spans="1:1">
      <c r="A2315">
        <v>19567</v>
      </c>
    </row>
    <row r="2316" spans="1:1">
      <c r="A2316">
        <v>47116</v>
      </c>
    </row>
    <row r="2317" spans="1:1">
      <c r="A2317">
        <v>10539</v>
      </c>
    </row>
    <row r="2318" spans="1:1">
      <c r="A2318">
        <v>42707</v>
      </c>
    </row>
    <row r="2319" spans="1:1">
      <c r="A2319">
        <v>24764</v>
      </c>
    </row>
    <row r="2320" spans="1:1">
      <c r="A2320">
        <v>62152</v>
      </c>
    </row>
    <row r="2321" spans="1:1">
      <c r="A2321">
        <v>4991</v>
      </c>
    </row>
    <row r="2322" spans="1:1">
      <c r="A2322">
        <v>27896</v>
      </c>
    </row>
    <row r="2323" spans="1:1">
      <c r="A2323">
        <v>4692</v>
      </c>
    </row>
    <row r="2324" spans="1:1">
      <c r="A2324">
        <v>25529</v>
      </c>
    </row>
    <row r="2325" spans="1:1">
      <c r="A2325">
        <v>10879</v>
      </c>
    </row>
    <row r="2326" spans="1:1">
      <c r="A2326">
        <v>34966</v>
      </c>
    </row>
    <row r="2327" spans="1:1">
      <c r="A2327">
        <v>24755</v>
      </c>
    </row>
    <row r="2328" spans="1:1">
      <c r="A2328">
        <v>20328</v>
      </c>
    </row>
    <row r="2329" spans="1:1">
      <c r="A2329">
        <v>12062</v>
      </c>
    </row>
    <row r="2330" spans="1:1">
      <c r="A2330">
        <v>12126</v>
      </c>
    </row>
    <row r="2331" spans="1:1">
      <c r="A2331">
        <v>12797</v>
      </c>
    </row>
    <row r="2332" spans="1:1">
      <c r="A2332">
        <v>35576</v>
      </c>
    </row>
    <row r="2333" spans="1:1">
      <c r="A2333">
        <v>25286</v>
      </c>
    </row>
    <row r="2334" spans="1:1">
      <c r="A2334">
        <v>23089</v>
      </c>
    </row>
    <row r="2335" spans="1:1">
      <c r="A2335">
        <v>11789</v>
      </c>
    </row>
    <row r="2336" spans="1:1">
      <c r="A2336">
        <v>39828</v>
      </c>
    </row>
    <row r="2337" spans="1:1">
      <c r="A2337">
        <v>15949</v>
      </c>
    </row>
    <row r="2338" spans="1:1">
      <c r="A2338">
        <v>17263</v>
      </c>
    </row>
    <row r="2339" spans="1:1">
      <c r="A2339">
        <v>51444</v>
      </c>
    </row>
    <row r="2340" spans="1:1">
      <c r="A2340">
        <v>43881</v>
      </c>
    </row>
    <row r="2341" spans="1:1">
      <c r="A2341">
        <v>12927</v>
      </c>
    </row>
    <row r="2342" spans="1:1">
      <c r="A2342">
        <v>29013</v>
      </c>
    </row>
    <row r="2343" spans="1:1">
      <c r="A2343">
        <v>55938</v>
      </c>
    </row>
    <row r="2344" spans="1:1">
      <c r="A2344">
        <v>21752</v>
      </c>
    </row>
    <row r="2345" spans="1:1">
      <c r="A2345">
        <v>31449</v>
      </c>
    </row>
    <row r="2346" spans="1:1">
      <c r="A2346">
        <v>17979</v>
      </c>
    </row>
    <row r="2347" spans="1:1">
      <c r="A2347">
        <v>6569</v>
      </c>
    </row>
    <row r="2348" spans="1:1">
      <c r="A2348">
        <v>29750</v>
      </c>
    </row>
    <row r="2349" spans="1:1">
      <c r="A2349">
        <v>8624</v>
      </c>
    </row>
    <row r="2350" spans="1:1">
      <c r="A2350">
        <v>20006</v>
      </c>
    </row>
    <row r="2351" spans="1:1">
      <c r="A2351">
        <v>37054</v>
      </c>
    </row>
    <row r="2352" spans="1:1">
      <c r="A2352">
        <v>29313</v>
      </c>
    </row>
    <row r="2353" spans="1:1">
      <c r="A2353">
        <v>7204</v>
      </c>
    </row>
    <row r="2354" spans="1:1">
      <c r="A2354">
        <v>7950</v>
      </c>
    </row>
    <row r="2355" spans="1:1">
      <c r="A2355">
        <v>9115</v>
      </c>
    </row>
    <row r="2356" spans="1:1">
      <c r="A2356">
        <v>21147</v>
      </c>
    </row>
    <row r="2357" spans="1:1">
      <c r="A2357">
        <v>74223</v>
      </c>
    </row>
    <row r="2358" spans="1:1">
      <c r="A2358">
        <v>64941</v>
      </c>
    </row>
    <row r="2359" spans="1:1">
      <c r="A2359">
        <v>13476</v>
      </c>
    </row>
    <row r="2360" spans="1:1">
      <c r="A2360">
        <v>16927</v>
      </c>
    </row>
    <row r="2361" spans="1:1">
      <c r="A2361">
        <v>28385</v>
      </c>
    </row>
    <row r="2362" spans="1:1">
      <c r="A2362">
        <v>4130</v>
      </c>
    </row>
    <row r="2363" spans="1:1">
      <c r="A2363">
        <v>18456</v>
      </c>
    </row>
    <row r="2364" spans="1:1">
      <c r="A2364">
        <v>6172</v>
      </c>
    </row>
    <row r="2365" spans="1:1">
      <c r="A2365">
        <v>59023</v>
      </c>
    </row>
    <row r="2366" spans="1:1">
      <c r="A2366">
        <v>87514</v>
      </c>
    </row>
    <row r="2367" spans="1:1">
      <c r="A2367">
        <v>36454</v>
      </c>
    </row>
    <row r="2368" spans="1:1">
      <c r="A2368">
        <v>20568</v>
      </c>
    </row>
    <row r="2369" spans="1:1">
      <c r="A2369">
        <v>31916</v>
      </c>
    </row>
    <row r="2370" spans="1:1">
      <c r="A2370">
        <v>10876</v>
      </c>
    </row>
    <row r="2371" spans="1:1">
      <c r="A2371">
        <v>15312</v>
      </c>
    </row>
    <row r="2372" spans="1:1">
      <c r="A2372">
        <v>36990</v>
      </c>
    </row>
    <row r="2373" spans="1:1">
      <c r="A2373">
        <v>26154</v>
      </c>
    </row>
    <row r="2374" spans="1:1">
      <c r="A2374">
        <v>30663</v>
      </c>
    </row>
    <row r="2375" spans="1:1">
      <c r="A2375">
        <v>57528</v>
      </c>
    </row>
    <row r="2376" spans="1:1">
      <c r="A2376">
        <v>28296</v>
      </c>
    </row>
    <row r="2377" spans="1:1">
      <c r="A2377">
        <v>21466</v>
      </c>
    </row>
    <row r="2378" spans="1:1">
      <c r="A2378">
        <v>12132</v>
      </c>
    </row>
    <row r="2379" spans="1:1">
      <c r="A2379">
        <v>13513</v>
      </c>
    </row>
    <row r="2380" spans="1:1">
      <c r="A2380">
        <v>16781</v>
      </c>
    </row>
    <row r="2381" spans="1:1">
      <c r="A2381">
        <v>16214</v>
      </c>
    </row>
    <row r="2382" spans="1:1">
      <c r="A2382">
        <v>16377</v>
      </c>
    </row>
    <row r="2383" spans="1:1">
      <c r="A2383">
        <v>8721</v>
      </c>
    </row>
    <row r="2384" spans="1:1">
      <c r="A2384">
        <v>23430</v>
      </c>
    </row>
    <row r="2385" spans="1:1">
      <c r="A2385">
        <v>26986</v>
      </c>
    </row>
    <row r="2386" spans="1:1">
      <c r="A2386">
        <v>30872</v>
      </c>
    </row>
    <row r="2387" spans="1:1">
      <c r="A2387">
        <v>23338</v>
      </c>
    </row>
    <row r="2388" spans="1:1">
      <c r="A2388">
        <v>30209</v>
      </c>
    </row>
    <row r="2389" spans="1:1">
      <c r="A2389">
        <v>19691</v>
      </c>
    </row>
    <row r="2390" spans="1:1">
      <c r="A2390">
        <v>33962</v>
      </c>
    </row>
    <row r="2391" spans="1:1">
      <c r="A2391">
        <v>12912</v>
      </c>
    </row>
    <row r="2392" spans="1:1">
      <c r="A2392">
        <v>9574</v>
      </c>
    </row>
    <row r="2393" spans="1:1">
      <c r="A2393">
        <v>17509</v>
      </c>
    </row>
    <row r="2394" spans="1:1">
      <c r="A2394">
        <v>43966</v>
      </c>
    </row>
    <row r="2395" spans="1:1">
      <c r="A2395">
        <v>50870</v>
      </c>
    </row>
    <row r="2396" spans="1:1">
      <c r="A2396">
        <v>36884</v>
      </c>
    </row>
    <row r="2397" spans="1:1">
      <c r="A2397">
        <v>32312</v>
      </c>
    </row>
    <row r="2398" spans="1:1">
      <c r="A2398">
        <v>48091</v>
      </c>
    </row>
    <row r="2399" spans="1:1">
      <c r="A2399">
        <v>12378</v>
      </c>
    </row>
    <row r="2400" spans="1:1">
      <c r="A2400">
        <v>50114</v>
      </c>
    </row>
    <row r="2401" spans="1:1">
      <c r="A2401">
        <v>28012</v>
      </c>
    </row>
    <row r="2402" spans="1:1">
      <c r="A2402">
        <v>11343</v>
      </c>
    </row>
    <row r="2403" spans="1:1">
      <c r="A2403">
        <v>4464</v>
      </c>
    </row>
    <row r="2404" spans="1:1">
      <c r="A2404">
        <v>15519</v>
      </c>
    </row>
    <row r="2405" spans="1:1">
      <c r="A2405">
        <v>9543</v>
      </c>
    </row>
    <row r="2406" spans="1:1">
      <c r="A2406">
        <v>31556</v>
      </c>
    </row>
    <row r="2407" spans="1:1">
      <c r="A2407">
        <v>27022</v>
      </c>
    </row>
    <row r="2408" spans="1:1">
      <c r="A2408">
        <v>90640</v>
      </c>
    </row>
    <row r="2409" spans="1:1">
      <c r="A2409">
        <v>20890</v>
      </c>
    </row>
    <row r="2410" spans="1:1">
      <c r="A2410">
        <v>27999</v>
      </c>
    </row>
    <row r="2411" spans="1:1">
      <c r="A2411">
        <v>27489</v>
      </c>
    </row>
    <row r="2412" spans="1:1">
      <c r="A2412">
        <v>26888</v>
      </c>
    </row>
    <row r="2413" spans="1:1">
      <c r="A2413">
        <v>41032</v>
      </c>
    </row>
    <row r="2414" spans="1:1">
      <c r="A2414">
        <v>7914</v>
      </c>
    </row>
    <row r="2415" spans="1:1">
      <c r="A2415">
        <v>13923</v>
      </c>
    </row>
    <row r="2416" spans="1:1">
      <c r="A2416">
        <v>7826</v>
      </c>
    </row>
    <row r="2417" spans="1:1">
      <c r="A2417">
        <v>19694</v>
      </c>
    </row>
    <row r="2418" spans="1:1">
      <c r="A2418">
        <v>28369</v>
      </c>
    </row>
    <row r="2419" spans="1:1">
      <c r="A2419">
        <v>19673</v>
      </c>
    </row>
    <row r="2420" spans="1:1">
      <c r="A2420">
        <v>24131</v>
      </c>
    </row>
    <row r="2421" spans="1:1">
      <c r="A2421">
        <v>49693</v>
      </c>
    </row>
    <row r="2422" spans="1:1">
      <c r="A2422">
        <v>17880</v>
      </c>
    </row>
    <row r="2423" spans="1:1">
      <c r="A2423">
        <v>32423</v>
      </c>
    </row>
    <row r="2424" spans="1:1">
      <c r="A2424">
        <v>57537</v>
      </c>
    </row>
    <row r="2425" spans="1:1">
      <c r="A2425">
        <v>21311</v>
      </c>
    </row>
    <row r="2426" spans="1:1">
      <c r="A2426">
        <v>16572</v>
      </c>
    </row>
    <row r="2427" spans="1:1">
      <c r="A2427">
        <v>13300</v>
      </c>
    </row>
    <row r="2428" spans="1:1">
      <c r="A2428">
        <v>118391</v>
      </c>
    </row>
    <row r="2429" spans="1:1">
      <c r="A2429">
        <v>24713</v>
      </c>
    </row>
    <row r="2430" spans="1:1">
      <c r="A2430">
        <v>26816</v>
      </c>
    </row>
    <row r="2431" spans="1:1">
      <c r="A2431">
        <v>15679</v>
      </c>
    </row>
    <row r="2432" spans="1:1">
      <c r="A2432">
        <v>62877</v>
      </c>
    </row>
    <row r="2433" spans="1:1">
      <c r="A2433">
        <v>67548</v>
      </c>
    </row>
    <row r="2434" spans="1:1">
      <c r="A2434">
        <v>14104</v>
      </c>
    </row>
    <row r="2435" spans="1:1">
      <c r="A2435">
        <v>16598</v>
      </c>
    </row>
    <row r="2436" spans="1:1">
      <c r="A2436">
        <v>155162</v>
      </c>
    </row>
    <row r="2437" spans="1:1">
      <c r="A2437">
        <v>24834</v>
      </c>
    </row>
    <row r="2438" spans="1:1">
      <c r="A2438">
        <v>16414</v>
      </c>
    </row>
    <row r="2439" spans="1:1">
      <c r="A2439">
        <v>31847</v>
      </c>
    </row>
    <row r="2440" spans="1:1">
      <c r="A2440">
        <v>69362</v>
      </c>
    </row>
    <row r="2441" spans="1:1">
      <c r="A2441">
        <v>40465</v>
      </c>
    </row>
    <row r="2442" spans="1:1">
      <c r="A2442">
        <v>11843</v>
      </c>
    </row>
    <row r="2443" spans="1:1">
      <c r="A2443">
        <v>8670</v>
      </c>
    </row>
    <row r="2444" spans="1:1">
      <c r="A2444">
        <v>4807</v>
      </c>
    </row>
    <row r="2445" spans="1:1">
      <c r="A2445">
        <v>13097</v>
      </c>
    </row>
    <row r="2446" spans="1:1">
      <c r="A2446">
        <v>47223</v>
      </c>
    </row>
    <row r="2447" spans="1:1">
      <c r="A2447">
        <v>21359</v>
      </c>
    </row>
    <row r="2448" spans="1:1">
      <c r="A2448">
        <v>15051</v>
      </c>
    </row>
    <row r="2449" spans="1:1">
      <c r="A2449">
        <v>13446</v>
      </c>
    </row>
    <row r="2450" spans="1:1">
      <c r="A2450">
        <v>30339</v>
      </c>
    </row>
    <row r="2451" spans="1:1">
      <c r="A2451">
        <v>44550</v>
      </c>
    </row>
    <row r="2452" spans="1:1">
      <c r="A2452">
        <v>14926</v>
      </c>
    </row>
    <row r="2453" spans="1:1">
      <c r="A2453">
        <v>26604</v>
      </c>
    </row>
    <row r="2454" spans="1:1">
      <c r="A2454">
        <v>53131</v>
      </c>
    </row>
    <row r="2455" spans="1:1">
      <c r="A2455">
        <v>17387</v>
      </c>
    </row>
    <row r="2456" spans="1:1">
      <c r="A2456">
        <v>32414</v>
      </c>
    </row>
    <row r="2457" spans="1:1">
      <c r="A2457">
        <v>66124</v>
      </c>
    </row>
    <row r="2458" spans="1:1">
      <c r="A2458">
        <v>28148</v>
      </c>
    </row>
    <row r="2459" spans="1:1">
      <c r="A2459">
        <v>17452</v>
      </c>
    </row>
    <row r="2460" spans="1:1">
      <c r="A2460">
        <v>21299</v>
      </c>
    </row>
    <row r="2461" spans="1:1">
      <c r="A2461">
        <v>6351</v>
      </c>
    </row>
    <row r="2462" spans="1:1">
      <c r="A2462">
        <v>14356</v>
      </c>
    </row>
    <row r="2463" spans="1:1">
      <c r="A2463">
        <v>28973</v>
      </c>
    </row>
    <row r="2464" spans="1:1">
      <c r="A2464">
        <v>10454</v>
      </c>
    </row>
    <row r="2465" spans="1:1">
      <c r="A2465">
        <v>38046</v>
      </c>
    </row>
    <row r="2466" spans="1:1">
      <c r="A2466">
        <v>12475</v>
      </c>
    </row>
    <row r="2467" spans="1:1">
      <c r="A2467">
        <v>14004</v>
      </c>
    </row>
    <row r="2468" spans="1:1">
      <c r="A2468">
        <v>13458</v>
      </c>
    </row>
    <row r="2469" spans="1:1">
      <c r="A2469">
        <v>11006</v>
      </c>
    </row>
    <row r="2470" spans="1:1">
      <c r="A2470">
        <v>31650</v>
      </c>
    </row>
    <row r="2471" spans="1:1">
      <c r="A2471">
        <v>7895</v>
      </c>
    </row>
    <row r="2472" spans="1:1">
      <c r="A2472">
        <v>23821</v>
      </c>
    </row>
    <row r="2473" spans="1:1">
      <c r="A2473">
        <v>40683</v>
      </c>
    </row>
    <row r="2474" spans="1:1">
      <c r="A2474">
        <v>8281</v>
      </c>
    </row>
    <row r="2475" spans="1:1">
      <c r="A2475">
        <v>24810</v>
      </c>
    </row>
    <row r="2476" spans="1:1">
      <c r="A2476">
        <v>75131</v>
      </c>
    </row>
    <row r="2477" spans="1:1">
      <c r="A2477">
        <v>35085</v>
      </c>
    </row>
    <row r="2478" spans="1:1">
      <c r="A2478">
        <v>6075</v>
      </c>
    </row>
    <row r="2479" spans="1:1">
      <c r="A2479">
        <v>5884</v>
      </c>
    </row>
    <row r="2480" spans="1:1">
      <c r="A2480">
        <v>31361</v>
      </c>
    </row>
    <row r="2481" spans="1:1">
      <c r="A2481">
        <v>25735</v>
      </c>
    </row>
    <row r="2482" spans="1:1">
      <c r="A2482">
        <v>41454</v>
      </c>
    </row>
    <row r="2483" spans="1:1">
      <c r="A2483">
        <v>18416</v>
      </c>
    </row>
    <row r="2484" spans="1:1">
      <c r="A2484">
        <v>11883</v>
      </c>
    </row>
    <row r="2485" spans="1:1">
      <c r="A2485">
        <v>27368</v>
      </c>
    </row>
    <row r="2486" spans="1:1">
      <c r="A2486">
        <v>39336</v>
      </c>
    </row>
    <row r="2487" spans="1:1">
      <c r="A2487">
        <v>46792</v>
      </c>
    </row>
    <row r="2488" spans="1:1">
      <c r="A2488">
        <v>29353</v>
      </c>
    </row>
    <row r="2489" spans="1:1">
      <c r="A2489">
        <v>25380</v>
      </c>
    </row>
    <row r="2490" spans="1:1">
      <c r="A2490">
        <v>50381</v>
      </c>
    </row>
    <row r="2491" spans="1:1">
      <c r="A2491">
        <v>19020</v>
      </c>
    </row>
    <row r="2492" spans="1:1">
      <c r="A2492">
        <v>32375</v>
      </c>
    </row>
    <row r="2493" spans="1:1">
      <c r="A2493">
        <v>34517</v>
      </c>
    </row>
    <row r="2494" spans="1:1">
      <c r="A2494">
        <v>9552</v>
      </c>
    </row>
    <row r="2495" spans="1:1">
      <c r="A2495">
        <v>28324</v>
      </c>
    </row>
    <row r="2496" spans="1:1">
      <c r="A2496">
        <v>7544</v>
      </c>
    </row>
    <row r="2497" spans="1:1">
      <c r="A2497">
        <v>16781</v>
      </c>
    </row>
    <row r="2498" spans="1:1">
      <c r="A2498">
        <v>21648</v>
      </c>
    </row>
    <row r="2499" spans="1:1">
      <c r="A2499">
        <v>31249</v>
      </c>
    </row>
    <row r="2500" spans="1:1">
      <c r="A2500">
        <v>15786</v>
      </c>
    </row>
    <row r="2501" spans="1:1">
      <c r="A2501">
        <v>6242</v>
      </c>
    </row>
    <row r="2502" spans="1:1">
      <c r="A2502">
        <v>34071</v>
      </c>
    </row>
    <row r="2503" spans="1:1">
      <c r="A2503">
        <v>16690</v>
      </c>
    </row>
    <row r="2504" spans="1:1">
      <c r="A2504">
        <v>16966</v>
      </c>
    </row>
    <row r="2505" spans="1:1">
      <c r="A2505">
        <v>7890</v>
      </c>
    </row>
    <row r="2506" spans="1:1">
      <c r="A2506">
        <v>25414</v>
      </c>
    </row>
    <row r="2507" spans="1:1">
      <c r="A2507">
        <v>8406</v>
      </c>
    </row>
    <row r="2508" spans="1:1">
      <c r="A2508">
        <v>28797</v>
      </c>
    </row>
    <row r="2509" spans="1:1">
      <c r="A2509">
        <v>6779</v>
      </c>
    </row>
    <row r="2510" spans="1:1">
      <c r="A2510">
        <v>7253</v>
      </c>
    </row>
    <row r="2511" spans="1:1">
      <c r="A2511">
        <v>48810</v>
      </c>
    </row>
    <row r="2512" spans="1:1">
      <c r="A2512">
        <v>23945</v>
      </c>
    </row>
    <row r="2513" spans="1:1">
      <c r="A2513">
        <v>59063</v>
      </c>
    </row>
    <row r="2514" spans="1:1">
      <c r="A2514">
        <v>26737</v>
      </c>
    </row>
    <row r="2515" spans="1:1">
      <c r="A2515">
        <v>56144</v>
      </c>
    </row>
    <row r="2516" spans="1:1">
      <c r="A2516">
        <v>32584</v>
      </c>
    </row>
    <row r="2517" spans="1:1">
      <c r="A2517">
        <v>24959</v>
      </c>
    </row>
    <row r="2518" spans="1:1">
      <c r="A2518">
        <v>7307</v>
      </c>
    </row>
    <row r="2519" spans="1:1">
      <c r="A2519">
        <v>11246</v>
      </c>
    </row>
    <row r="2520" spans="1:1">
      <c r="A2520">
        <v>4248</v>
      </c>
    </row>
    <row r="2521" spans="1:1">
      <c r="A2521">
        <v>10551</v>
      </c>
    </row>
    <row r="2522" spans="1:1">
      <c r="A2522">
        <v>11592</v>
      </c>
    </row>
    <row r="2523" spans="1:1">
      <c r="A2523">
        <v>23320</v>
      </c>
    </row>
    <row r="2524" spans="1:1">
      <c r="A2524">
        <v>10490</v>
      </c>
    </row>
    <row r="2525" spans="1:1">
      <c r="A2525">
        <v>27219</v>
      </c>
    </row>
    <row r="2526" spans="1:1">
      <c r="A2526">
        <v>12050</v>
      </c>
    </row>
    <row r="2527" spans="1:1">
      <c r="A2527">
        <v>14835</v>
      </c>
    </row>
    <row r="2528" spans="1:1">
      <c r="A2528">
        <v>4503</v>
      </c>
    </row>
    <row r="2529" spans="1:1">
      <c r="A2529">
        <v>25116</v>
      </c>
    </row>
    <row r="2530" spans="1:1">
      <c r="A2530">
        <v>22850</v>
      </c>
    </row>
    <row r="2531" spans="1:1">
      <c r="A2531">
        <v>38911</v>
      </c>
    </row>
    <row r="2532" spans="1:1">
      <c r="A2532">
        <v>15142</v>
      </c>
    </row>
    <row r="2533" spans="1:1">
      <c r="A2533">
        <v>27217</v>
      </c>
    </row>
    <row r="2534" spans="1:1">
      <c r="A2534">
        <v>26503</v>
      </c>
    </row>
    <row r="2535" spans="1:1">
      <c r="A2535">
        <v>26400</v>
      </c>
    </row>
    <row r="2536" spans="1:1">
      <c r="A2536">
        <v>47514</v>
      </c>
    </row>
    <row r="2537" spans="1:1">
      <c r="A2537">
        <v>12262</v>
      </c>
    </row>
    <row r="2538" spans="1:1">
      <c r="A2538">
        <v>10020</v>
      </c>
    </row>
    <row r="2539" spans="1:1">
      <c r="A2539">
        <v>21384</v>
      </c>
    </row>
    <row r="2540" spans="1:1">
      <c r="A2540">
        <v>27823</v>
      </c>
    </row>
    <row r="2541" spans="1:1">
      <c r="A2541">
        <v>27792</v>
      </c>
    </row>
    <row r="2542" spans="1:1">
      <c r="A2542">
        <v>11491</v>
      </c>
    </row>
    <row r="2543" spans="1:1">
      <c r="A2543">
        <v>21673</v>
      </c>
    </row>
    <row r="2544" spans="1:1">
      <c r="A2544">
        <v>23460</v>
      </c>
    </row>
    <row r="2545" spans="1:1">
      <c r="A2545">
        <v>12353</v>
      </c>
    </row>
    <row r="2546" spans="1:1">
      <c r="A2546">
        <v>28524</v>
      </c>
    </row>
    <row r="2547" spans="1:1">
      <c r="A2547">
        <v>40902</v>
      </c>
    </row>
    <row r="2548" spans="1:1">
      <c r="A2548">
        <v>16471</v>
      </c>
    </row>
    <row r="2549" spans="1:1">
      <c r="A2549">
        <v>14280</v>
      </c>
    </row>
    <row r="2550" spans="1:1">
      <c r="A2550">
        <v>20762</v>
      </c>
    </row>
    <row r="2551" spans="1:1">
      <c r="A2551">
        <v>43651</v>
      </c>
    </row>
    <row r="2552" spans="1:1">
      <c r="A2552">
        <v>45329</v>
      </c>
    </row>
    <row r="2553" spans="1:1">
      <c r="A2553">
        <v>26868</v>
      </c>
    </row>
    <row r="2554" spans="1:1">
      <c r="A2554">
        <v>29456</v>
      </c>
    </row>
    <row r="2555" spans="1:1">
      <c r="A2555">
        <v>9027</v>
      </c>
    </row>
    <row r="2556" spans="1:1">
      <c r="A2556">
        <v>44106</v>
      </c>
    </row>
    <row r="2557" spans="1:1">
      <c r="A2557">
        <v>30181</v>
      </c>
    </row>
    <row r="2558" spans="1:1">
      <c r="A2558">
        <v>60556</v>
      </c>
    </row>
    <row r="2559" spans="1:1">
      <c r="A2559">
        <v>55116</v>
      </c>
    </row>
    <row r="2560" spans="1:1">
      <c r="A2560">
        <v>31547</v>
      </c>
    </row>
    <row r="2561" spans="1:1">
      <c r="A2561">
        <v>6897</v>
      </c>
    </row>
    <row r="2562" spans="1:1">
      <c r="A2562">
        <v>12993</v>
      </c>
    </row>
    <row r="2563" spans="1:1">
      <c r="A2563">
        <v>26786</v>
      </c>
    </row>
    <row r="2564" spans="1:1">
      <c r="A2564">
        <v>22698</v>
      </c>
    </row>
    <row r="2565" spans="1:1">
      <c r="A2565">
        <v>26378</v>
      </c>
    </row>
    <row r="2566" spans="1:1">
      <c r="A2566">
        <v>6418</v>
      </c>
    </row>
    <row r="2567" spans="1:1">
      <c r="A2567">
        <v>34647</v>
      </c>
    </row>
    <row r="2568" spans="1:1">
      <c r="A2568">
        <v>4813</v>
      </c>
    </row>
    <row r="2569" spans="1:1">
      <c r="A2569">
        <v>13792</v>
      </c>
    </row>
    <row r="2570" spans="1:1">
      <c r="A2570">
        <v>10846</v>
      </c>
    </row>
    <row r="2571" spans="1:1">
      <c r="A2571">
        <v>16601</v>
      </c>
    </row>
    <row r="2572" spans="1:1">
      <c r="A2572">
        <v>12975</v>
      </c>
    </row>
    <row r="2573" spans="1:1">
      <c r="A2573">
        <v>22831</v>
      </c>
    </row>
    <row r="2574" spans="1:1">
      <c r="A2574">
        <v>11170</v>
      </c>
    </row>
    <row r="2575" spans="1:1">
      <c r="A2575">
        <v>11534</v>
      </c>
    </row>
    <row r="2576" spans="1:1">
      <c r="A2576">
        <v>25120</v>
      </c>
    </row>
    <row r="2577" spans="1:1">
      <c r="A2577">
        <v>22021</v>
      </c>
    </row>
    <row r="2578" spans="1:1">
      <c r="A2578">
        <v>53710</v>
      </c>
    </row>
    <row r="2579" spans="1:1">
      <c r="A2579">
        <v>10223</v>
      </c>
    </row>
    <row r="2580" spans="1:1">
      <c r="A2580">
        <v>8618</v>
      </c>
    </row>
    <row r="2581" spans="1:1">
      <c r="A2581">
        <v>22616</v>
      </c>
    </row>
    <row r="2582" spans="1:1">
      <c r="A2582">
        <v>43081</v>
      </c>
    </row>
    <row r="2583" spans="1:1">
      <c r="A2583">
        <v>11225</v>
      </c>
    </row>
    <row r="2584" spans="1:1">
      <c r="A2584">
        <v>9422</v>
      </c>
    </row>
    <row r="2585" spans="1:1">
      <c r="A2585">
        <v>28916</v>
      </c>
    </row>
    <row r="2586" spans="1:1">
      <c r="A2586">
        <v>17904</v>
      </c>
    </row>
    <row r="2587" spans="1:1">
      <c r="A2587">
        <v>37227</v>
      </c>
    </row>
    <row r="2588" spans="1:1">
      <c r="A2588">
        <v>21011</v>
      </c>
    </row>
    <row r="2589" spans="1:1">
      <c r="A2589">
        <v>20243</v>
      </c>
    </row>
    <row r="2590" spans="1:1">
      <c r="A2590">
        <v>20003</v>
      </c>
    </row>
    <row r="2591" spans="1:1">
      <c r="A2591">
        <v>18908</v>
      </c>
    </row>
    <row r="2592" spans="1:1">
      <c r="A2592">
        <v>35328</v>
      </c>
    </row>
    <row r="2593" spans="1:1">
      <c r="A2593">
        <v>30545</v>
      </c>
    </row>
    <row r="2594" spans="1:1">
      <c r="A2594">
        <v>19524</v>
      </c>
    </row>
    <row r="2595" spans="1:1">
      <c r="A2595">
        <v>20977</v>
      </c>
    </row>
    <row r="2596" spans="1:1">
      <c r="A2596">
        <v>5674</v>
      </c>
    </row>
    <row r="2597" spans="1:1">
      <c r="A2597">
        <v>25047</v>
      </c>
    </row>
    <row r="2598" spans="1:1">
      <c r="A2598">
        <v>21017</v>
      </c>
    </row>
    <row r="2599" spans="1:1">
      <c r="A2599">
        <v>40495</v>
      </c>
    </row>
    <row r="2600" spans="1:1">
      <c r="A2600">
        <v>8081</v>
      </c>
    </row>
    <row r="2601" spans="1:1">
      <c r="A2601">
        <v>56198</v>
      </c>
    </row>
    <row r="2602" spans="1:1">
      <c r="A2602">
        <v>21742</v>
      </c>
    </row>
    <row r="2603" spans="1:1">
      <c r="A2603">
        <v>30670</v>
      </c>
    </row>
    <row r="2604" spans="1:1">
      <c r="A2604">
        <v>54421</v>
      </c>
    </row>
    <row r="2605" spans="1:1">
      <c r="A2605">
        <v>12736</v>
      </c>
    </row>
    <row r="2606" spans="1:1">
      <c r="A2606">
        <v>33140</v>
      </c>
    </row>
    <row r="2607" spans="1:1">
      <c r="A2607">
        <v>8193</v>
      </c>
    </row>
    <row r="2608" spans="1:1">
      <c r="A2608">
        <v>20908</v>
      </c>
    </row>
    <row r="2609" spans="1:1">
      <c r="A2609">
        <v>54271</v>
      </c>
    </row>
    <row r="2610" spans="1:1">
      <c r="A2610">
        <v>25265</v>
      </c>
    </row>
    <row r="2611" spans="1:1">
      <c r="A2611">
        <v>6214</v>
      </c>
    </row>
    <row r="2612" spans="1:1">
      <c r="A2612">
        <v>38098</v>
      </c>
    </row>
    <row r="2613" spans="1:1">
      <c r="A2613">
        <v>21177</v>
      </c>
    </row>
    <row r="2614" spans="1:1">
      <c r="A2614">
        <v>15463</v>
      </c>
    </row>
    <row r="2615" spans="1:1">
      <c r="A2615">
        <v>42234</v>
      </c>
    </row>
    <row r="2616" spans="1:1">
      <c r="A2616">
        <v>43071</v>
      </c>
    </row>
    <row r="2617" spans="1:1">
      <c r="A2617">
        <v>12645</v>
      </c>
    </row>
    <row r="2618" spans="1:1">
      <c r="A2618">
        <v>48112</v>
      </c>
    </row>
    <row r="2619" spans="1:1">
      <c r="A2619">
        <v>6448</v>
      </c>
    </row>
    <row r="2620" spans="1:1">
      <c r="A2620">
        <v>3939</v>
      </c>
    </row>
    <row r="2621" spans="1:1">
      <c r="A2621">
        <v>31049</v>
      </c>
    </row>
    <row r="2622" spans="1:1">
      <c r="A2622">
        <v>12951</v>
      </c>
    </row>
    <row r="2623" spans="1:1">
      <c r="A2623">
        <v>24925</v>
      </c>
    </row>
    <row r="2624" spans="1:1">
      <c r="A2624">
        <v>29404</v>
      </c>
    </row>
    <row r="2625" spans="1:1">
      <c r="A2625">
        <v>7504</v>
      </c>
    </row>
    <row r="2626" spans="1:1">
      <c r="A2626">
        <v>30005</v>
      </c>
    </row>
    <row r="2627" spans="1:1">
      <c r="A2627">
        <v>8490</v>
      </c>
    </row>
    <row r="2628" spans="1:1">
      <c r="A2628">
        <v>73984</v>
      </c>
    </row>
    <row r="2629" spans="1:1">
      <c r="A2629">
        <v>21459</v>
      </c>
    </row>
    <row r="2630" spans="1:1">
      <c r="A2630">
        <v>21900</v>
      </c>
    </row>
    <row r="2631" spans="1:1">
      <c r="A2631">
        <v>11167</v>
      </c>
    </row>
    <row r="2632" spans="1:1">
      <c r="A2632">
        <v>58733</v>
      </c>
    </row>
    <row r="2633" spans="1:1">
      <c r="A2633">
        <v>40320</v>
      </c>
    </row>
    <row r="2634" spans="1:1">
      <c r="A2634">
        <v>30821</v>
      </c>
    </row>
    <row r="2635" spans="1:1">
      <c r="A2635">
        <v>8827</v>
      </c>
    </row>
    <row r="2636" spans="1:1">
      <c r="A2636">
        <v>37764</v>
      </c>
    </row>
    <row r="2637" spans="1:1">
      <c r="A2637">
        <v>18204</v>
      </c>
    </row>
    <row r="2638" spans="1:1">
      <c r="A2638">
        <v>13834</v>
      </c>
    </row>
    <row r="2639" spans="1:1">
      <c r="A2639">
        <v>29429</v>
      </c>
    </row>
    <row r="2640" spans="1:1">
      <c r="A2640">
        <v>13676</v>
      </c>
    </row>
    <row r="2641" spans="1:1">
      <c r="A2641">
        <v>20492</v>
      </c>
    </row>
    <row r="2642" spans="1:1">
      <c r="A2642">
        <v>17402</v>
      </c>
    </row>
    <row r="2643" spans="1:1">
      <c r="A2643">
        <v>19894</v>
      </c>
    </row>
    <row r="2644" spans="1:1">
      <c r="A2644">
        <v>13276</v>
      </c>
    </row>
    <row r="2645" spans="1:1">
      <c r="A2645">
        <v>17882</v>
      </c>
    </row>
    <row r="2646" spans="1:1">
      <c r="A2646">
        <v>16935</v>
      </c>
    </row>
    <row r="2647" spans="1:1">
      <c r="A2647">
        <v>72394</v>
      </c>
    </row>
    <row r="2648" spans="1:1">
      <c r="A2648">
        <v>73270</v>
      </c>
    </row>
    <row r="2649" spans="1:1">
      <c r="A2649">
        <v>8436</v>
      </c>
    </row>
    <row r="2650" spans="1:1">
      <c r="A2650">
        <v>7234</v>
      </c>
    </row>
    <row r="2651" spans="1:1">
      <c r="A2651">
        <v>36668</v>
      </c>
    </row>
    <row r="2652" spans="1:1">
      <c r="A2652">
        <v>27608</v>
      </c>
    </row>
    <row r="2653" spans="1:1">
      <c r="A2653">
        <v>18768</v>
      </c>
    </row>
    <row r="2654" spans="1:1">
      <c r="A2654">
        <v>8694</v>
      </c>
    </row>
    <row r="2655" spans="1:1">
      <c r="A2655">
        <v>30718</v>
      </c>
    </row>
    <row r="2656" spans="1:1">
      <c r="A2656">
        <v>47296</v>
      </c>
    </row>
    <row r="2657" spans="1:1">
      <c r="A2657">
        <v>42726</v>
      </c>
    </row>
    <row r="2658" spans="1:1">
      <c r="A2658">
        <v>21123</v>
      </c>
    </row>
    <row r="2659" spans="1:1">
      <c r="A2659">
        <v>68871</v>
      </c>
    </row>
    <row r="2660" spans="1:1">
      <c r="A2660">
        <v>28564</v>
      </c>
    </row>
    <row r="2661" spans="1:1">
      <c r="A2661">
        <v>19712</v>
      </c>
    </row>
    <row r="2662" spans="1:1">
      <c r="A2662">
        <v>26691</v>
      </c>
    </row>
    <row r="2663" spans="1:1">
      <c r="A2663">
        <v>7671</v>
      </c>
    </row>
    <row r="2664" spans="1:1">
      <c r="A2664">
        <v>10281</v>
      </c>
    </row>
    <row r="2665" spans="1:1">
      <c r="A2665">
        <v>24537</v>
      </c>
    </row>
    <row r="2666" spans="1:1">
      <c r="A2666">
        <v>28967</v>
      </c>
    </row>
    <row r="2667" spans="1:1">
      <c r="A2667">
        <v>22060</v>
      </c>
    </row>
    <row r="2668" spans="1:1">
      <c r="A2668">
        <v>7240</v>
      </c>
    </row>
    <row r="2669" spans="1:1">
      <c r="A2669">
        <v>97107</v>
      </c>
    </row>
    <row r="2670" spans="1:1">
      <c r="A2670">
        <v>6876</v>
      </c>
    </row>
    <row r="2671" spans="1:1">
      <c r="A2671">
        <v>18723</v>
      </c>
    </row>
    <row r="2672" spans="1:1">
      <c r="A2672">
        <v>8542</v>
      </c>
    </row>
    <row r="2673" spans="1:1">
      <c r="A2673">
        <v>28442</v>
      </c>
    </row>
    <row r="2674" spans="1:1">
      <c r="A2674">
        <v>8949</v>
      </c>
    </row>
    <row r="2675" spans="1:1">
      <c r="A2675">
        <v>10642</v>
      </c>
    </row>
    <row r="2676" spans="1:1">
      <c r="A2676">
        <v>21439</v>
      </c>
    </row>
    <row r="2677" spans="1:1">
      <c r="A2677">
        <v>17679</v>
      </c>
    </row>
    <row r="2678" spans="1:1">
      <c r="A2678">
        <v>18338</v>
      </c>
    </row>
    <row r="2679" spans="1:1">
      <c r="A2679">
        <v>31067</v>
      </c>
    </row>
    <row r="2680" spans="1:1">
      <c r="A2680">
        <v>30378</v>
      </c>
    </row>
    <row r="2681" spans="1:1">
      <c r="A2681">
        <v>17584</v>
      </c>
    </row>
    <row r="2682" spans="1:1">
      <c r="A2682">
        <v>35670</v>
      </c>
    </row>
    <row r="2683" spans="1:1">
      <c r="A2683">
        <v>6718</v>
      </c>
    </row>
    <row r="2684" spans="1:1">
      <c r="A2684">
        <v>26255</v>
      </c>
    </row>
    <row r="2685" spans="1:1">
      <c r="A2685">
        <v>11989</v>
      </c>
    </row>
    <row r="2686" spans="1:1">
      <c r="A2686">
        <v>11243</v>
      </c>
    </row>
    <row r="2687" spans="1:1">
      <c r="A2687">
        <v>12669</v>
      </c>
    </row>
    <row r="2688" spans="1:1">
      <c r="A2688">
        <v>48594</v>
      </c>
    </row>
    <row r="2689" spans="1:1">
      <c r="A2689">
        <v>22747</v>
      </c>
    </row>
    <row r="2690" spans="1:1">
      <c r="A2690">
        <v>4455</v>
      </c>
    </row>
    <row r="2691" spans="1:1">
      <c r="A2691">
        <v>43714</v>
      </c>
    </row>
    <row r="2692" spans="1:1">
      <c r="A2692">
        <v>50466</v>
      </c>
    </row>
    <row r="2693" spans="1:1">
      <c r="A2693">
        <v>18155</v>
      </c>
    </row>
    <row r="2694" spans="1:1">
      <c r="A2694">
        <v>6409</v>
      </c>
    </row>
    <row r="2695" spans="1:1">
      <c r="A2695">
        <v>18110</v>
      </c>
    </row>
    <row r="2696" spans="1:1">
      <c r="A2696">
        <v>44219</v>
      </c>
    </row>
    <row r="2697" spans="1:1">
      <c r="A2697">
        <v>7863</v>
      </c>
    </row>
    <row r="2698" spans="1:1">
      <c r="A2698">
        <v>37424</v>
      </c>
    </row>
    <row r="2699" spans="1:1">
      <c r="A2699">
        <v>8029</v>
      </c>
    </row>
    <row r="2700" spans="1:1">
      <c r="A2700">
        <v>25386</v>
      </c>
    </row>
    <row r="2701" spans="1:1">
      <c r="A2701">
        <v>6011</v>
      </c>
    </row>
    <row r="2702" spans="1:1">
      <c r="A2702">
        <v>28627</v>
      </c>
    </row>
    <row r="2703" spans="1:1">
      <c r="A2703">
        <v>43247</v>
      </c>
    </row>
    <row r="2704" spans="1:1">
      <c r="A2704">
        <v>58775</v>
      </c>
    </row>
    <row r="2705" spans="1:1">
      <c r="A2705">
        <v>17454</v>
      </c>
    </row>
    <row r="2706" spans="1:1">
      <c r="A2706">
        <v>17330</v>
      </c>
    </row>
    <row r="2707" spans="1:1">
      <c r="A2707">
        <v>13373</v>
      </c>
    </row>
    <row r="2708" spans="1:1">
      <c r="A2708">
        <v>9103</v>
      </c>
    </row>
    <row r="2709" spans="1:1">
      <c r="A2709">
        <v>30927</v>
      </c>
    </row>
    <row r="2710" spans="1:1">
      <c r="A2710">
        <v>20395</v>
      </c>
    </row>
    <row r="2711" spans="1:1">
      <c r="A2711">
        <v>18586</v>
      </c>
    </row>
    <row r="2712" spans="1:1">
      <c r="A2712">
        <v>14126</v>
      </c>
    </row>
    <row r="2713" spans="1:1">
      <c r="A2713">
        <v>13221</v>
      </c>
    </row>
    <row r="2714" spans="1:1">
      <c r="A2714">
        <v>27923</v>
      </c>
    </row>
    <row r="2715" spans="1:1">
      <c r="A2715">
        <v>14316</v>
      </c>
    </row>
    <row r="2716" spans="1:1">
      <c r="A2716">
        <v>25711</v>
      </c>
    </row>
    <row r="2717" spans="1:1">
      <c r="A2717">
        <v>9018</v>
      </c>
    </row>
    <row r="2718" spans="1:1">
      <c r="A2718">
        <v>6743</v>
      </c>
    </row>
    <row r="2719" spans="1:1">
      <c r="A2719">
        <v>21156</v>
      </c>
    </row>
    <row r="2720" spans="1:1">
      <c r="A2720">
        <v>12456</v>
      </c>
    </row>
    <row r="2721" spans="1:1">
      <c r="A2721">
        <v>18404</v>
      </c>
    </row>
    <row r="2722" spans="1:1">
      <c r="A2722">
        <v>12748</v>
      </c>
    </row>
    <row r="2723" spans="1:1">
      <c r="A2723">
        <v>55361</v>
      </c>
    </row>
    <row r="2724" spans="1:1">
      <c r="A2724">
        <v>26078</v>
      </c>
    </row>
    <row r="2725" spans="1:1">
      <c r="A2725">
        <v>28051</v>
      </c>
    </row>
    <row r="2726" spans="1:1">
      <c r="A2726">
        <v>26852</v>
      </c>
    </row>
    <row r="2727" spans="1:1">
      <c r="A2727">
        <v>57583</v>
      </c>
    </row>
    <row r="2728" spans="1:1">
      <c r="A2728">
        <v>16079</v>
      </c>
    </row>
    <row r="2729" spans="1:1">
      <c r="A2729">
        <v>42786</v>
      </c>
    </row>
    <row r="2730" spans="1:1">
      <c r="A2730">
        <v>40337</v>
      </c>
    </row>
    <row r="2731" spans="1:1">
      <c r="A2731">
        <v>110689</v>
      </c>
    </row>
    <row r="2732" spans="1:1">
      <c r="A2732">
        <v>6913</v>
      </c>
    </row>
    <row r="2733" spans="1:1">
      <c r="A2733">
        <v>32485</v>
      </c>
    </row>
    <row r="2734" spans="1:1">
      <c r="A2734">
        <v>23471</v>
      </c>
    </row>
    <row r="2735" spans="1:1">
      <c r="A2735">
        <v>30493</v>
      </c>
    </row>
    <row r="2736" spans="1:1">
      <c r="A2736">
        <v>59894</v>
      </c>
    </row>
    <row r="2737" spans="1:1">
      <c r="A2737">
        <v>11528</v>
      </c>
    </row>
    <row r="2738" spans="1:1">
      <c r="A2738">
        <v>77832</v>
      </c>
    </row>
    <row r="2739" spans="1:1">
      <c r="A2739">
        <v>45271</v>
      </c>
    </row>
    <row r="2740" spans="1:1">
      <c r="A2740">
        <v>4015</v>
      </c>
    </row>
    <row r="2741" spans="1:1">
      <c r="A2741">
        <v>35922</v>
      </c>
    </row>
    <row r="2742" spans="1:1">
      <c r="A2742">
        <v>15694</v>
      </c>
    </row>
    <row r="2743" spans="1:1">
      <c r="A2743">
        <v>15233</v>
      </c>
    </row>
    <row r="2744" spans="1:1">
      <c r="A2744">
        <v>22995</v>
      </c>
    </row>
    <row r="2745" spans="1:1">
      <c r="A2745">
        <v>15843</v>
      </c>
    </row>
    <row r="2746" spans="1:1">
      <c r="A2746">
        <v>5119</v>
      </c>
    </row>
    <row r="2747" spans="1:1">
      <c r="A2747">
        <v>8269</v>
      </c>
    </row>
    <row r="2748" spans="1:1">
      <c r="A2748">
        <v>41020</v>
      </c>
    </row>
    <row r="2749" spans="1:1">
      <c r="A2749">
        <v>21493</v>
      </c>
    </row>
    <row r="2750" spans="1:1">
      <c r="A2750">
        <v>9796</v>
      </c>
    </row>
    <row r="2751" spans="1:1">
      <c r="A2751">
        <v>21271</v>
      </c>
    </row>
    <row r="2752" spans="1:1">
      <c r="A2752">
        <v>49793</v>
      </c>
    </row>
    <row r="2753" spans="1:1">
      <c r="A2753">
        <v>6399</v>
      </c>
    </row>
    <row r="2754" spans="1:1">
      <c r="A2754">
        <v>11528</v>
      </c>
    </row>
    <row r="2755" spans="1:1">
      <c r="A2755">
        <v>16583</v>
      </c>
    </row>
    <row r="2756" spans="1:1">
      <c r="A2756">
        <v>28639</v>
      </c>
    </row>
    <row r="2757" spans="1:1">
      <c r="A2757">
        <v>31832</v>
      </c>
    </row>
    <row r="2758" spans="1:1">
      <c r="A2758">
        <v>18947</v>
      </c>
    </row>
    <row r="2759" spans="1:1">
      <c r="A2759">
        <v>34032</v>
      </c>
    </row>
    <row r="2760" spans="1:1">
      <c r="A2760">
        <v>36866</v>
      </c>
    </row>
    <row r="2761" spans="1:1">
      <c r="A2761">
        <v>73804</v>
      </c>
    </row>
    <row r="2762" spans="1:1">
      <c r="A2762">
        <v>15303</v>
      </c>
    </row>
    <row r="2763" spans="1:1">
      <c r="A2763">
        <v>17898</v>
      </c>
    </row>
    <row r="2764" spans="1:1">
      <c r="A2764">
        <v>23903</v>
      </c>
    </row>
    <row r="2765" spans="1:1">
      <c r="A2765">
        <v>24974</v>
      </c>
    </row>
    <row r="2766" spans="1:1">
      <c r="A2766">
        <v>30785</v>
      </c>
    </row>
    <row r="2767" spans="1:1">
      <c r="A2767">
        <v>18337</v>
      </c>
    </row>
    <row r="2768" spans="1:1">
      <c r="A2768">
        <v>37606</v>
      </c>
    </row>
    <row r="2769" spans="1:1">
      <c r="A2769">
        <v>39011</v>
      </c>
    </row>
    <row r="2770" spans="1:1">
      <c r="A2770">
        <v>28205</v>
      </c>
    </row>
    <row r="2771" spans="1:1">
      <c r="A2771">
        <v>24755</v>
      </c>
    </row>
    <row r="2772" spans="1:1">
      <c r="A2772">
        <v>87845</v>
      </c>
    </row>
    <row r="2773" spans="1:1">
      <c r="A2773">
        <v>110470</v>
      </c>
    </row>
    <row r="2774" spans="1:1">
      <c r="A2774">
        <v>8314</v>
      </c>
    </row>
    <row r="2775" spans="1:1">
      <c r="A2775">
        <v>21763</v>
      </c>
    </row>
    <row r="2776" spans="1:1">
      <c r="A2776">
        <v>29905</v>
      </c>
    </row>
    <row r="2777" spans="1:1">
      <c r="A2777">
        <v>24901</v>
      </c>
    </row>
    <row r="2778" spans="1:1">
      <c r="A2778">
        <v>19700</v>
      </c>
    </row>
    <row r="2779" spans="1:1">
      <c r="A2779">
        <v>31355</v>
      </c>
    </row>
    <row r="2780" spans="1:1">
      <c r="A2780">
        <v>47219</v>
      </c>
    </row>
    <row r="2781" spans="1:1">
      <c r="A2781">
        <v>15961</v>
      </c>
    </row>
    <row r="2782" spans="1:1">
      <c r="A2782">
        <v>25778</v>
      </c>
    </row>
    <row r="2783" spans="1:1">
      <c r="A2783">
        <v>19552</v>
      </c>
    </row>
    <row r="2784" spans="1:1">
      <c r="A2784">
        <v>15722</v>
      </c>
    </row>
    <row r="2785" spans="1:1">
      <c r="A2785">
        <v>79613</v>
      </c>
    </row>
    <row r="2786" spans="1:1">
      <c r="A2786">
        <v>15871</v>
      </c>
    </row>
    <row r="2787" spans="1:1">
      <c r="A2787">
        <v>42112</v>
      </c>
    </row>
    <row r="2788" spans="1:1">
      <c r="A2788">
        <v>94846</v>
      </c>
    </row>
    <row r="2789" spans="1:1">
      <c r="A2789">
        <v>23814</v>
      </c>
    </row>
    <row r="2790" spans="1:1">
      <c r="A2790">
        <v>55409</v>
      </c>
    </row>
    <row r="2791" spans="1:1">
      <c r="A2791">
        <v>28840</v>
      </c>
    </row>
    <row r="2792" spans="1:1">
      <c r="A2792">
        <v>35203</v>
      </c>
    </row>
    <row r="2793" spans="1:1">
      <c r="A2793">
        <v>26956</v>
      </c>
    </row>
    <row r="2794" spans="1:1">
      <c r="A2794">
        <v>94563</v>
      </c>
    </row>
    <row r="2795" spans="1:1">
      <c r="A2795">
        <v>8409</v>
      </c>
    </row>
    <row r="2796" spans="1:1">
      <c r="A2796">
        <v>98539</v>
      </c>
    </row>
    <row r="2797" spans="1:1">
      <c r="A2797">
        <v>8463</v>
      </c>
    </row>
    <row r="2798" spans="1:1">
      <c r="A2798">
        <v>15388</v>
      </c>
    </row>
    <row r="2799" spans="1:1">
      <c r="A2799">
        <v>27626</v>
      </c>
    </row>
    <row r="2800" spans="1:1">
      <c r="A2800">
        <v>26454</v>
      </c>
    </row>
    <row r="2801" spans="1:1">
      <c r="A2801">
        <v>54211</v>
      </c>
    </row>
    <row r="2802" spans="1:1">
      <c r="A2802">
        <v>7607</v>
      </c>
    </row>
    <row r="2803" spans="1:1">
      <c r="A2803">
        <v>33055</v>
      </c>
    </row>
    <row r="2804" spans="1:1">
      <c r="A2804">
        <v>23059</v>
      </c>
    </row>
    <row r="2805" spans="1:1">
      <c r="A2805">
        <v>5599</v>
      </c>
    </row>
    <row r="2806" spans="1:1">
      <c r="A2806">
        <v>23447</v>
      </c>
    </row>
    <row r="2807" spans="1:1">
      <c r="A2807">
        <v>10032</v>
      </c>
    </row>
    <row r="2808" spans="1:1">
      <c r="A2808">
        <v>12660</v>
      </c>
    </row>
    <row r="2809" spans="1:1">
      <c r="A2809">
        <v>79804</v>
      </c>
    </row>
    <row r="2810" spans="1:1">
      <c r="A2810">
        <v>9959</v>
      </c>
    </row>
    <row r="2811" spans="1:1">
      <c r="A2811">
        <v>30396</v>
      </c>
    </row>
    <row r="2812" spans="1:1">
      <c r="A2812">
        <v>23184</v>
      </c>
    </row>
    <row r="2813" spans="1:1">
      <c r="A2813">
        <v>26157</v>
      </c>
    </row>
    <row r="2814" spans="1:1">
      <c r="A2814">
        <v>35676</v>
      </c>
    </row>
    <row r="2815" spans="1:1">
      <c r="A2815">
        <v>18004</v>
      </c>
    </row>
    <row r="2816" spans="1:1">
      <c r="A2816">
        <v>55871</v>
      </c>
    </row>
    <row r="2817" spans="1:1">
      <c r="A2817">
        <v>42228</v>
      </c>
    </row>
    <row r="2818" spans="1:1">
      <c r="A2818">
        <v>20443</v>
      </c>
    </row>
    <row r="2819" spans="1:1">
      <c r="A2819">
        <v>16562</v>
      </c>
    </row>
    <row r="2820" spans="1:1">
      <c r="A2820">
        <v>33055</v>
      </c>
    </row>
    <row r="2821" spans="1:1">
      <c r="A2821">
        <v>19417</v>
      </c>
    </row>
    <row r="2822" spans="1:1">
      <c r="A2822">
        <v>40747</v>
      </c>
    </row>
    <row r="2823" spans="1:1">
      <c r="A2823">
        <v>11057</v>
      </c>
    </row>
    <row r="2824" spans="1:1">
      <c r="A2824">
        <v>44464</v>
      </c>
    </row>
    <row r="2825" spans="1:1">
      <c r="A2825">
        <v>13158</v>
      </c>
    </row>
    <row r="2826" spans="1:1">
      <c r="A2826">
        <v>55710</v>
      </c>
    </row>
    <row r="2827" spans="1:1">
      <c r="A2827">
        <v>20040</v>
      </c>
    </row>
    <row r="2828" spans="1:1">
      <c r="A2828">
        <v>27432</v>
      </c>
    </row>
    <row r="2829" spans="1:1">
      <c r="A2829">
        <v>9998</v>
      </c>
    </row>
    <row r="2830" spans="1:1">
      <c r="A2830">
        <v>10933</v>
      </c>
    </row>
    <row r="2831" spans="1:1">
      <c r="A2831">
        <v>83551</v>
      </c>
    </row>
    <row r="2832" spans="1:1">
      <c r="A2832">
        <v>31853</v>
      </c>
    </row>
    <row r="2833" spans="1:1">
      <c r="A2833">
        <v>29838</v>
      </c>
    </row>
    <row r="2834" spans="1:1">
      <c r="A2834">
        <v>42956</v>
      </c>
    </row>
    <row r="2835" spans="1:1">
      <c r="A2835">
        <v>28297</v>
      </c>
    </row>
    <row r="2836" spans="1:1">
      <c r="A2836">
        <v>13424</v>
      </c>
    </row>
    <row r="2837" spans="1:1">
      <c r="A2837">
        <v>23119</v>
      </c>
    </row>
    <row r="2838" spans="1:1">
      <c r="A2838">
        <v>66358</v>
      </c>
    </row>
    <row r="2839" spans="1:1">
      <c r="A2839">
        <v>13631</v>
      </c>
    </row>
    <row r="2840" spans="1:1">
      <c r="A2840">
        <v>47814</v>
      </c>
    </row>
    <row r="2841" spans="1:1">
      <c r="A2841">
        <v>41341</v>
      </c>
    </row>
    <row r="2842" spans="1:1">
      <c r="A2842">
        <v>46212</v>
      </c>
    </row>
    <row r="2843" spans="1:1">
      <c r="A2843">
        <v>25678</v>
      </c>
    </row>
    <row r="2844" spans="1:1">
      <c r="A2844">
        <v>6782</v>
      </c>
    </row>
    <row r="2845" spans="1:1">
      <c r="A2845">
        <v>25857</v>
      </c>
    </row>
    <row r="2846" spans="1:1">
      <c r="A2846">
        <v>19925</v>
      </c>
    </row>
    <row r="2847" spans="1:1">
      <c r="A2847">
        <v>28561</v>
      </c>
    </row>
    <row r="2848" spans="1:1">
      <c r="A2848">
        <v>45244</v>
      </c>
    </row>
    <row r="2849" spans="1:1">
      <c r="A2849">
        <v>65135</v>
      </c>
    </row>
    <row r="2850" spans="1:1">
      <c r="A2850">
        <v>7881</v>
      </c>
    </row>
    <row r="2851" spans="1:1">
      <c r="A2851">
        <v>41384</v>
      </c>
    </row>
    <row r="2852" spans="1:1">
      <c r="A2852">
        <v>19241</v>
      </c>
    </row>
    <row r="2853" spans="1:1">
      <c r="A2853">
        <v>44929</v>
      </c>
    </row>
    <row r="2854" spans="1:1">
      <c r="A2854">
        <v>17027</v>
      </c>
    </row>
    <row r="2855" spans="1:1">
      <c r="A2855">
        <v>98457</v>
      </c>
    </row>
    <row r="2856" spans="1:1">
      <c r="A2856">
        <v>37943</v>
      </c>
    </row>
    <row r="2857" spans="1:1">
      <c r="A2857">
        <v>23377</v>
      </c>
    </row>
    <row r="2858" spans="1:1">
      <c r="A2858">
        <v>21697</v>
      </c>
    </row>
    <row r="2859" spans="1:1">
      <c r="A2859">
        <v>20368</v>
      </c>
    </row>
    <row r="2860" spans="1:1">
      <c r="A2860">
        <v>19666</v>
      </c>
    </row>
    <row r="2861" spans="1:1">
      <c r="A2861">
        <v>19712</v>
      </c>
    </row>
    <row r="2862" spans="1:1">
      <c r="A2862">
        <v>34117</v>
      </c>
    </row>
    <row r="2863" spans="1:1">
      <c r="A2863">
        <v>29766</v>
      </c>
    </row>
    <row r="2864" spans="1:1">
      <c r="A2864">
        <v>15130</v>
      </c>
    </row>
    <row r="2865" spans="1:1">
      <c r="A2865">
        <v>57980</v>
      </c>
    </row>
    <row r="2866" spans="1:1">
      <c r="A2866">
        <v>6888</v>
      </c>
    </row>
    <row r="2867" spans="1:1">
      <c r="A2867">
        <v>30833</v>
      </c>
    </row>
    <row r="2868" spans="1:1">
      <c r="A2868">
        <v>14759</v>
      </c>
    </row>
    <row r="2869" spans="1:1">
      <c r="A2869">
        <v>9838</v>
      </c>
    </row>
    <row r="2870" spans="1:1">
      <c r="A2870">
        <v>11061</v>
      </c>
    </row>
    <row r="2871" spans="1:1">
      <c r="A2871">
        <v>34590</v>
      </c>
    </row>
    <row r="2872" spans="1:1">
      <c r="A2872">
        <v>19591</v>
      </c>
    </row>
    <row r="2873" spans="1:1">
      <c r="A2873">
        <v>9947</v>
      </c>
    </row>
    <row r="2874" spans="1:1">
      <c r="A2874">
        <v>27201</v>
      </c>
    </row>
    <row r="2875" spans="1:1">
      <c r="A2875">
        <v>28300</v>
      </c>
    </row>
    <row r="2876" spans="1:1">
      <c r="A2876">
        <v>6712</v>
      </c>
    </row>
    <row r="2877" spans="1:1">
      <c r="A2877">
        <v>15849</v>
      </c>
    </row>
    <row r="2878" spans="1:1">
      <c r="A2878">
        <v>30038</v>
      </c>
    </row>
    <row r="2879" spans="1:1">
      <c r="A2879">
        <v>53889</v>
      </c>
    </row>
    <row r="2880" spans="1:1">
      <c r="A2880">
        <v>61986</v>
      </c>
    </row>
    <row r="2881" spans="1:1">
      <c r="A2881">
        <v>33564</v>
      </c>
    </row>
    <row r="2882" spans="1:1">
      <c r="A2882">
        <v>10493</v>
      </c>
    </row>
    <row r="2883" spans="1:1">
      <c r="A2883">
        <v>16683</v>
      </c>
    </row>
    <row r="2884" spans="1:1">
      <c r="A2884">
        <v>46861</v>
      </c>
    </row>
    <row r="2885" spans="1:1">
      <c r="A2885">
        <v>10976</v>
      </c>
    </row>
    <row r="2886" spans="1:1">
      <c r="A2886">
        <v>18101</v>
      </c>
    </row>
    <row r="2887" spans="1:1">
      <c r="A2887">
        <v>8555</v>
      </c>
    </row>
    <row r="2888" spans="1:1">
      <c r="A2888">
        <v>22652</v>
      </c>
    </row>
    <row r="2889" spans="1:1">
      <c r="A2889">
        <v>31022</v>
      </c>
    </row>
    <row r="2890" spans="1:1">
      <c r="A2890">
        <v>20680</v>
      </c>
    </row>
    <row r="2891" spans="1:1">
      <c r="A2891">
        <v>27623</v>
      </c>
    </row>
    <row r="2892" spans="1:1">
      <c r="A2892">
        <v>25963</v>
      </c>
    </row>
    <row r="2893" spans="1:1">
      <c r="A2893">
        <v>24591</v>
      </c>
    </row>
    <row r="2894" spans="1:1">
      <c r="A2894">
        <v>15649</v>
      </c>
    </row>
    <row r="2895" spans="1:1">
      <c r="A2895">
        <v>83906</v>
      </c>
    </row>
    <row r="2896" spans="1:1">
      <c r="A2896">
        <v>28709</v>
      </c>
    </row>
    <row r="2897" spans="1:1">
      <c r="A2897">
        <v>21703</v>
      </c>
    </row>
    <row r="2898" spans="1:1">
      <c r="A2898">
        <v>30005</v>
      </c>
    </row>
    <row r="2899" spans="1:1">
      <c r="A2899">
        <v>20589</v>
      </c>
    </row>
    <row r="2900" spans="1:1">
      <c r="A2900">
        <v>19460</v>
      </c>
    </row>
    <row r="2901" spans="1:1">
      <c r="A2901">
        <v>17184</v>
      </c>
    </row>
    <row r="2902" spans="1:1">
      <c r="A2902">
        <v>28208</v>
      </c>
    </row>
    <row r="2903" spans="1:1">
      <c r="A2903">
        <v>44813</v>
      </c>
    </row>
    <row r="2904" spans="1:1">
      <c r="A2904">
        <v>50396</v>
      </c>
    </row>
    <row r="2905" spans="1:1">
      <c r="A2905">
        <v>13060</v>
      </c>
    </row>
    <row r="2906" spans="1:1">
      <c r="A2906">
        <v>34496</v>
      </c>
    </row>
    <row r="2907" spans="1:1">
      <c r="A2907">
        <v>40547</v>
      </c>
    </row>
    <row r="2908" spans="1:1">
      <c r="A2908">
        <v>14720</v>
      </c>
    </row>
    <row r="2909" spans="1:1">
      <c r="A2909">
        <v>32809</v>
      </c>
    </row>
    <row r="2910" spans="1:1">
      <c r="A2910">
        <v>10165</v>
      </c>
    </row>
    <row r="2911" spans="1:1">
      <c r="A2911">
        <v>47326</v>
      </c>
    </row>
    <row r="2912" spans="1:1">
      <c r="A2912">
        <v>13109</v>
      </c>
    </row>
    <row r="2913" spans="1:1">
      <c r="A2913">
        <v>8199</v>
      </c>
    </row>
    <row r="2914" spans="1:1">
      <c r="A2914">
        <v>50209</v>
      </c>
    </row>
    <row r="2915" spans="1:1">
      <c r="A2915">
        <v>41688</v>
      </c>
    </row>
    <row r="2916" spans="1:1">
      <c r="A2916">
        <v>11237</v>
      </c>
    </row>
    <row r="2917" spans="1:1">
      <c r="A2917">
        <v>17281</v>
      </c>
    </row>
    <row r="2918" spans="1:1">
      <c r="A2918">
        <v>36323</v>
      </c>
    </row>
    <row r="2919" spans="1:1">
      <c r="A2919">
        <v>20276</v>
      </c>
    </row>
    <row r="2920" spans="1:1">
      <c r="A2920">
        <v>6873</v>
      </c>
    </row>
    <row r="2921" spans="1:1">
      <c r="A2921">
        <v>12584</v>
      </c>
    </row>
    <row r="2922" spans="1:1">
      <c r="A2922">
        <v>18726</v>
      </c>
    </row>
    <row r="2923" spans="1:1">
      <c r="A2923">
        <v>37770</v>
      </c>
    </row>
    <row r="2924" spans="1:1">
      <c r="A2924">
        <v>16334</v>
      </c>
    </row>
    <row r="2925" spans="1:1">
      <c r="A2925">
        <v>417846</v>
      </c>
    </row>
    <row r="2926" spans="1:1">
      <c r="A2926">
        <v>54588</v>
      </c>
    </row>
    <row r="2927" spans="1:1">
      <c r="A2927">
        <v>23020</v>
      </c>
    </row>
    <row r="2928" spans="1:1">
      <c r="A2928">
        <v>31962</v>
      </c>
    </row>
    <row r="2929" spans="1:1">
      <c r="A2929">
        <v>25812</v>
      </c>
    </row>
    <row r="2930" spans="1:1">
      <c r="A2930">
        <v>120539</v>
      </c>
    </row>
    <row r="2931" spans="1:1">
      <c r="A2931">
        <v>15333</v>
      </c>
    </row>
    <row r="2932" spans="1:1">
      <c r="A2932">
        <v>70840</v>
      </c>
    </row>
    <row r="2933" spans="1:1">
      <c r="A2933">
        <v>23496</v>
      </c>
    </row>
    <row r="2934" spans="1:1">
      <c r="A2934">
        <v>40119</v>
      </c>
    </row>
    <row r="2935" spans="1:1">
      <c r="A2935">
        <v>37436</v>
      </c>
    </row>
    <row r="2936" spans="1:1">
      <c r="A2936">
        <v>48670</v>
      </c>
    </row>
    <row r="2937" spans="1:1">
      <c r="A2937">
        <v>13452</v>
      </c>
    </row>
    <row r="2938" spans="1:1">
      <c r="A2938">
        <v>23560</v>
      </c>
    </row>
    <row r="2939" spans="1:1">
      <c r="A2939">
        <v>7707</v>
      </c>
    </row>
    <row r="2940" spans="1:1">
      <c r="A2940">
        <v>32475</v>
      </c>
    </row>
    <row r="2941" spans="1:1">
      <c r="A2941">
        <v>10117</v>
      </c>
    </row>
    <row r="2942" spans="1:1">
      <c r="A2942">
        <v>20829</v>
      </c>
    </row>
    <row r="2943" spans="1:1">
      <c r="A2943">
        <v>22701</v>
      </c>
    </row>
    <row r="2944" spans="1:1">
      <c r="A2944">
        <v>16566</v>
      </c>
    </row>
    <row r="2945" spans="1:1">
      <c r="A2945">
        <v>19281</v>
      </c>
    </row>
    <row r="2946" spans="1:1">
      <c r="A2946">
        <v>6600</v>
      </c>
    </row>
    <row r="2947" spans="1:1">
      <c r="A2947">
        <v>126565</v>
      </c>
    </row>
    <row r="2948" spans="1:1">
      <c r="A2948">
        <v>123776</v>
      </c>
    </row>
    <row r="2949" spans="1:1">
      <c r="A2949">
        <v>25893</v>
      </c>
    </row>
    <row r="2950" spans="1:1">
      <c r="A2950">
        <v>52627</v>
      </c>
    </row>
    <row r="2951" spans="1:1">
      <c r="A2951">
        <v>27450</v>
      </c>
    </row>
    <row r="2952" spans="1:1">
      <c r="A2952">
        <v>33668</v>
      </c>
    </row>
    <row r="2953" spans="1:1">
      <c r="A2953">
        <v>36614</v>
      </c>
    </row>
    <row r="2954" spans="1:1">
      <c r="A2954">
        <v>32427</v>
      </c>
    </row>
    <row r="2955" spans="1:1">
      <c r="A2955">
        <v>29480</v>
      </c>
    </row>
    <row r="2956" spans="1:1">
      <c r="A2956">
        <v>16417</v>
      </c>
    </row>
    <row r="2957" spans="1:1">
      <c r="A2957">
        <v>6849</v>
      </c>
    </row>
    <row r="2958" spans="1:1">
      <c r="A2958">
        <v>33246</v>
      </c>
    </row>
    <row r="2959" spans="1:1">
      <c r="A2959">
        <v>31428</v>
      </c>
    </row>
    <row r="2960" spans="1:1">
      <c r="A2960">
        <v>13054</v>
      </c>
    </row>
    <row r="2961" spans="1:1">
      <c r="A2961">
        <v>18850</v>
      </c>
    </row>
    <row r="2962" spans="1:1">
      <c r="A2962">
        <v>10599</v>
      </c>
    </row>
    <row r="2963" spans="1:1">
      <c r="A2963">
        <v>22288</v>
      </c>
    </row>
    <row r="2964" spans="1:1">
      <c r="A2964">
        <v>21299</v>
      </c>
    </row>
    <row r="2965" spans="1:1">
      <c r="A2965">
        <v>27872</v>
      </c>
    </row>
    <row r="2966" spans="1:1">
      <c r="A2966">
        <v>31610</v>
      </c>
    </row>
    <row r="2967" spans="1:1">
      <c r="A2967">
        <v>37285</v>
      </c>
    </row>
    <row r="2968" spans="1:1">
      <c r="A2968">
        <v>31185</v>
      </c>
    </row>
    <row r="2969" spans="1:1">
      <c r="A2969">
        <v>20871</v>
      </c>
    </row>
    <row r="2970" spans="1:1">
      <c r="A2970">
        <v>11210</v>
      </c>
    </row>
    <row r="2971" spans="1:1">
      <c r="A2971">
        <v>32748</v>
      </c>
    </row>
    <row r="2972" spans="1:1">
      <c r="A2972">
        <v>66328</v>
      </c>
    </row>
    <row r="2973" spans="1:1">
      <c r="A2973">
        <v>4649</v>
      </c>
    </row>
    <row r="2974" spans="1:1">
      <c r="A2974">
        <v>30354</v>
      </c>
    </row>
    <row r="2975" spans="1:1">
      <c r="A2975">
        <v>9574</v>
      </c>
    </row>
    <row r="2976" spans="1:1">
      <c r="A2976">
        <v>33000</v>
      </c>
    </row>
    <row r="2977" spans="1:1">
      <c r="A2977">
        <v>46643</v>
      </c>
    </row>
    <row r="2978" spans="1:1">
      <c r="A2978">
        <v>22719</v>
      </c>
    </row>
    <row r="2979" spans="1:1">
      <c r="A2979">
        <v>10172</v>
      </c>
    </row>
    <row r="2980" spans="1:1">
      <c r="A2980">
        <v>24431</v>
      </c>
    </row>
    <row r="2981" spans="1:1">
      <c r="A2981">
        <v>33088</v>
      </c>
    </row>
    <row r="2982" spans="1:1">
      <c r="A2982">
        <v>14620</v>
      </c>
    </row>
    <row r="2983" spans="1:1">
      <c r="A2983">
        <v>28087</v>
      </c>
    </row>
    <row r="2984" spans="1:1">
      <c r="A2984">
        <v>18295</v>
      </c>
    </row>
    <row r="2985" spans="1:1">
      <c r="A2985">
        <v>93896</v>
      </c>
    </row>
    <row r="2986" spans="1:1">
      <c r="A2986">
        <v>17691</v>
      </c>
    </row>
    <row r="2987" spans="1:1">
      <c r="A2987">
        <v>19897</v>
      </c>
    </row>
    <row r="2988" spans="1:1">
      <c r="A2988">
        <v>21187</v>
      </c>
    </row>
    <row r="2989" spans="1:1">
      <c r="A2989">
        <v>31049</v>
      </c>
    </row>
    <row r="2990" spans="1:1">
      <c r="A2990">
        <v>62201</v>
      </c>
    </row>
    <row r="2991" spans="1:1">
      <c r="A2991">
        <v>7264</v>
      </c>
    </row>
    <row r="2992" spans="1:1">
      <c r="A2992">
        <v>21906</v>
      </c>
    </row>
    <row r="2993" spans="1:1">
      <c r="A2993">
        <v>35067</v>
      </c>
    </row>
    <row r="2994" spans="1:1">
      <c r="A2994">
        <v>14905</v>
      </c>
    </row>
    <row r="2995" spans="1:1">
      <c r="A2995">
        <v>38404</v>
      </c>
    </row>
    <row r="2996" spans="1:1">
      <c r="A2996">
        <v>15449</v>
      </c>
    </row>
    <row r="2997" spans="1:1">
      <c r="A2997">
        <v>30354</v>
      </c>
    </row>
    <row r="2998" spans="1:1">
      <c r="A2998">
        <v>12572</v>
      </c>
    </row>
    <row r="2999" spans="1:1">
      <c r="A2999">
        <v>52044</v>
      </c>
    </row>
    <row r="3000" spans="1:1">
      <c r="A3000">
        <v>20817</v>
      </c>
    </row>
    <row r="3001" spans="1:1">
      <c r="A3001">
        <v>75049</v>
      </c>
    </row>
    <row r="3002" spans="1:1">
      <c r="A3002">
        <v>53753</v>
      </c>
    </row>
    <row r="3003" spans="1:1">
      <c r="A3003">
        <v>56876</v>
      </c>
    </row>
    <row r="3004" spans="1:1">
      <c r="A3004">
        <v>23963</v>
      </c>
    </row>
    <row r="3005" spans="1:1">
      <c r="A3005">
        <v>10023</v>
      </c>
    </row>
    <row r="3006" spans="1:1">
      <c r="A3006">
        <v>35640</v>
      </c>
    </row>
    <row r="3007" spans="1:1">
      <c r="A3007">
        <v>26079</v>
      </c>
    </row>
    <row r="3008" spans="1:1">
      <c r="A3008">
        <v>14538</v>
      </c>
    </row>
    <row r="3009" spans="1:1">
      <c r="A3009">
        <v>26385</v>
      </c>
    </row>
    <row r="3010" spans="1:1">
      <c r="A3010">
        <v>58566</v>
      </c>
    </row>
    <row r="3011" spans="1:1">
      <c r="A3011">
        <v>31010</v>
      </c>
    </row>
    <row r="3012" spans="1:1">
      <c r="A3012">
        <v>17336</v>
      </c>
    </row>
    <row r="3013" spans="1:1">
      <c r="A3013">
        <v>29456</v>
      </c>
    </row>
    <row r="3014" spans="1:1">
      <c r="A3014">
        <v>29316</v>
      </c>
    </row>
    <row r="3015" spans="1:1">
      <c r="A3015">
        <v>25544</v>
      </c>
    </row>
    <row r="3016" spans="1:1">
      <c r="A3016">
        <v>12957</v>
      </c>
    </row>
    <row r="3017" spans="1:1">
      <c r="A3017">
        <v>23669</v>
      </c>
    </row>
    <row r="3018" spans="1:1">
      <c r="A3018">
        <v>5356</v>
      </c>
    </row>
    <row r="3019" spans="1:1">
      <c r="A3019">
        <v>44929</v>
      </c>
    </row>
    <row r="3020" spans="1:1">
      <c r="A3020">
        <v>32469</v>
      </c>
    </row>
    <row r="3021" spans="1:1">
      <c r="A3021">
        <v>49805</v>
      </c>
    </row>
    <row r="3022" spans="1:1">
      <c r="A3022">
        <v>30739</v>
      </c>
    </row>
    <row r="3023" spans="1:1">
      <c r="A3023">
        <v>26579</v>
      </c>
    </row>
    <row r="3024" spans="1:1">
      <c r="A3024">
        <v>20911</v>
      </c>
    </row>
    <row r="3025" spans="1:1">
      <c r="A3025">
        <v>14444</v>
      </c>
    </row>
    <row r="3026" spans="1:1">
      <c r="A3026">
        <v>27222</v>
      </c>
    </row>
    <row r="3027" spans="1:1">
      <c r="A3027">
        <v>27186</v>
      </c>
    </row>
    <row r="3028" spans="1:1">
      <c r="A3028">
        <v>22449</v>
      </c>
    </row>
    <row r="3029" spans="1:1">
      <c r="A3029">
        <v>24124</v>
      </c>
    </row>
    <row r="3030" spans="1:1">
      <c r="A3030">
        <v>66054</v>
      </c>
    </row>
    <row r="3031" spans="1:1">
      <c r="A3031">
        <v>21909</v>
      </c>
    </row>
    <row r="3032" spans="1:1">
      <c r="A3032">
        <v>17828</v>
      </c>
    </row>
    <row r="3033" spans="1:1">
      <c r="A3033">
        <v>13777</v>
      </c>
    </row>
    <row r="3034" spans="1:1">
      <c r="A3034">
        <v>104007</v>
      </c>
    </row>
    <row r="3035" spans="1:1">
      <c r="A3035">
        <v>31449</v>
      </c>
    </row>
    <row r="3036" spans="1:1">
      <c r="A3036">
        <v>24055</v>
      </c>
    </row>
    <row r="3037" spans="1:1">
      <c r="A3037">
        <v>36960</v>
      </c>
    </row>
    <row r="3038" spans="1:1">
      <c r="A3038">
        <v>4782</v>
      </c>
    </row>
    <row r="3039" spans="1:1">
      <c r="A3039">
        <v>29080</v>
      </c>
    </row>
    <row r="3040" spans="1:1">
      <c r="A3040">
        <v>33370</v>
      </c>
    </row>
    <row r="3041" spans="1:1">
      <c r="A3041">
        <v>30202</v>
      </c>
    </row>
    <row r="3042" spans="1:1">
      <c r="A3042">
        <v>23326</v>
      </c>
    </row>
    <row r="3043" spans="1:1">
      <c r="A3043">
        <v>39906</v>
      </c>
    </row>
    <row r="3044" spans="1:1">
      <c r="A3044">
        <v>24358</v>
      </c>
    </row>
    <row r="3045" spans="1:1">
      <c r="A3045">
        <v>43903</v>
      </c>
    </row>
    <row r="3046" spans="1:1">
      <c r="A3046">
        <v>38684</v>
      </c>
    </row>
    <row r="3047" spans="1:1">
      <c r="A3047">
        <v>7911</v>
      </c>
    </row>
    <row r="3048" spans="1:1">
      <c r="A3048">
        <v>15989</v>
      </c>
    </row>
    <row r="3049" spans="1:1">
      <c r="A3049">
        <v>19229</v>
      </c>
    </row>
    <row r="3050" spans="1:1">
      <c r="A3050">
        <v>17124</v>
      </c>
    </row>
    <row r="3051" spans="1:1">
      <c r="A3051">
        <v>21967</v>
      </c>
    </row>
    <row r="3052" spans="1:1">
      <c r="A3052">
        <v>13792</v>
      </c>
    </row>
    <row r="3053" spans="1:1">
      <c r="A3053">
        <v>43104</v>
      </c>
    </row>
    <row r="3054" spans="1:1">
      <c r="A3054">
        <v>11789</v>
      </c>
    </row>
    <row r="3055" spans="1:1">
      <c r="A3055">
        <v>39727</v>
      </c>
    </row>
    <row r="3056" spans="1:1">
      <c r="A3056">
        <v>19390</v>
      </c>
    </row>
    <row r="3057" spans="1:1">
      <c r="A3057">
        <v>50245</v>
      </c>
    </row>
    <row r="3058" spans="1:1">
      <c r="A3058">
        <v>28746</v>
      </c>
    </row>
    <row r="3059" spans="1:1">
      <c r="A3059">
        <v>19688</v>
      </c>
    </row>
    <row r="3060" spans="1:1">
      <c r="A3060">
        <v>27538</v>
      </c>
    </row>
    <row r="3061" spans="1:1">
      <c r="A3061">
        <v>23147</v>
      </c>
    </row>
    <row r="3062" spans="1:1">
      <c r="A3062">
        <v>21481</v>
      </c>
    </row>
    <row r="3063" spans="1:1">
      <c r="A3063">
        <v>31103</v>
      </c>
    </row>
    <row r="3064" spans="1:1">
      <c r="A3064">
        <v>27580</v>
      </c>
    </row>
    <row r="3065" spans="1:1">
      <c r="A3065">
        <v>6624</v>
      </c>
    </row>
    <row r="3066" spans="1:1">
      <c r="A3066">
        <v>30023</v>
      </c>
    </row>
    <row r="3067" spans="1:1">
      <c r="A3067">
        <v>20495</v>
      </c>
    </row>
    <row r="3068" spans="1:1">
      <c r="A3068">
        <v>3821</v>
      </c>
    </row>
    <row r="3069" spans="1:1">
      <c r="A3069">
        <v>26892</v>
      </c>
    </row>
    <row r="3070" spans="1:1">
      <c r="A3070">
        <v>13394</v>
      </c>
    </row>
    <row r="3071" spans="1:1">
      <c r="A3071">
        <v>4442</v>
      </c>
    </row>
    <row r="3072" spans="1:1">
      <c r="A3072">
        <v>12548</v>
      </c>
    </row>
    <row r="3073" spans="1:1">
      <c r="A3073">
        <v>4418</v>
      </c>
    </row>
    <row r="3074" spans="1:1">
      <c r="A3074">
        <v>30230</v>
      </c>
    </row>
    <row r="3075" spans="1:1">
      <c r="A3075">
        <v>21086</v>
      </c>
    </row>
    <row r="3076" spans="1:1">
      <c r="A3076">
        <v>55318</v>
      </c>
    </row>
    <row r="3077" spans="1:1">
      <c r="A3077">
        <v>37163</v>
      </c>
    </row>
    <row r="3078" spans="1:1">
      <c r="A3078">
        <v>87863</v>
      </c>
    </row>
    <row r="3079" spans="1:1">
      <c r="A3079">
        <v>68334</v>
      </c>
    </row>
    <row r="3080" spans="1:1">
      <c r="A3080">
        <v>16283</v>
      </c>
    </row>
    <row r="3081" spans="1:1">
      <c r="A3081">
        <v>16052</v>
      </c>
    </row>
    <row r="3082" spans="1:1">
      <c r="A3082">
        <v>5926</v>
      </c>
    </row>
    <row r="3083" spans="1:1">
      <c r="A3083">
        <v>4965</v>
      </c>
    </row>
    <row r="3084" spans="1:1">
      <c r="A3084">
        <v>13786</v>
      </c>
    </row>
    <row r="3085" spans="1:1">
      <c r="A3085">
        <v>24139</v>
      </c>
    </row>
    <row r="3086" spans="1:1">
      <c r="A3086">
        <v>19172</v>
      </c>
    </row>
    <row r="3087" spans="1:1">
      <c r="A3087">
        <v>34565</v>
      </c>
    </row>
    <row r="3088" spans="1:1">
      <c r="A3088">
        <v>26436</v>
      </c>
    </row>
    <row r="3089" spans="1:1">
      <c r="A3089">
        <v>30630</v>
      </c>
    </row>
    <row r="3090" spans="1:1">
      <c r="A3090">
        <v>36059</v>
      </c>
    </row>
    <row r="3091" spans="1:1">
      <c r="A3091">
        <v>24063</v>
      </c>
    </row>
    <row r="3092" spans="1:1">
      <c r="A3092">
        <v>13746</v>
      </c>
    </row>
    <row r="3093" spans="1:1">
      <c r="A3093">
        <v>22552</v>
      </c>
    </row>
    <row r="3094" spans="1:1">
      <c r="A3094">
        <v>6584</v>
      </c>
    </row>
    <row r="3095" spans="1:1">
      <c r="A3095">
        <v>38049</v>
      </c>
    </row>
    <row r="3096" spans="1:1">
      <c r="A3096">
        <v>26072</v>
      </c>
    </row>
    <row r="3097" spans="1:1">
      <c r="A3097">
        <v>80884</v>
      </c>
    </row>
    <row r="3098" spans="1:1">
      <c r="A3098">
        <v>24163</v>
      </c>
    </row>
    <row r="3099" spans="1:1">
      <c r="A3099">
        <v>77246</v>
      </c>
    </row>
    <row r="3100" spans="1:1">
      <c r="A3100">
        <v>99534</v>
      </c>
    </row>
    <row r="3101" spans="1:1">
      <c r="A3101">
        <v>23026</v>
      </c>
    </row>
    <row r="3102" spans="1:1">
      <c r="A3102">
        <v>20728</v>
      </c>
    </row>
    <row r="3103" spans="1:1">
      <c r="A3103">
        <v>23566</v>
      </c>
    </row>
    <row r="3104" spans="1:1">
      <c r="A3104">
        <v>13224</v>
      </c>
    </row>
    <row r="3105" spans="1:1">
      <c r="A3105">
        <v>26679</v>
      </c>
    </row>
    <row r="3106" spans="1:1">
      <c r="A3106">
        <v>31070</v>
      </c>
    </row>
    <row r="3107" spans="1:1">
      <c r="A3107">
        <v>14638</v>
      </c>
    </row>
    <row r="3108" spans="1:1">
      <c r="A3108">
        <v>17075</v>
      </c>
    </row>
    <row r="3109" spans="1:1">
      <c r="A3109">
        <v>8497</v>
      </c>
    </row>
    <row r="3110" spans="1:1">
      <c r="A3110">
        <v>39348</v>
      </c>
    </row>
    <row r="3111" spans="1:1">
      <c r="A3111">
        <v>81670</v>
      </c>
    </row>
    <row r="3112" spans="1:1">
      <c r="A3112">
        <v>6309</v>
      </c>
    </row>
    <row r="3113" spans="1:1">
      <c r="A3113">
        <v>16344</v>
      </c>
    </row>
    <row r="3114" spans="1:1">
      <c r="A3114">
        <v>21008</v>
      </c>
    </row>
    <row r="3115" spans="1:1">
      <c r="A3115">
        <v>32011</v>
      </c>
    </row>
    <row r="3116" spans="1:1">
      <c r="A3116">
        <v>11522</v>
      </c>
    </row>
    <row r="3117" spans="1:1">
      <c r="A3117">
        <v>42046</v>
      </c>
    </row>
    <row r="3118" spans="1:1">
      <c r="A3118">
        <v>38674</v>
      </c>
    </row>
    <row r="3119" spans="1:1">
      <c r="A3119">
        <v>7380</v>
      </c>
    </row>
    <row r="3120" spans="1:1">
      <c r="A3120">
        <v>28891</v>
      </c>
    </row>
    <row r="3121" spans="1:1">
      <c r="A3121">
        <v>24609</v>
      </c>
    </row>
    <row r="3122" spans="1:1">
      <c r="A3122">
        <v>38868</v>
      </c>
    </row>
    <row r="3123" spans="1:1">
      <c r="A3123">
        <v>28257</v>
      </c>
    </row>
    <row r="3124" spans="1:1">
      <c r="A3124">
        <v>99734</v>
      </c>
    </row>
    <row r="3125" spans="1:1">
      <c r="A3125">
        <v>11561</v>
      </c>
    </row>
    <row r="3126" spans="1:1">
      <c r="A3126">
        <v>14174</v>
      </c>
    </row>
    <row r="3127" spans="1:1">
      <c r="A3127">
        <v>14720</v>
      </c>
    </row>
    <row r="3128" spans="1:1">
      <c r="A3128">
        <v>37337</v>
      </c>
    </row>
    <row r="3129" spans="1:1">
      <c r="A3129">
        <v>24477</v>
      </c>
    </row>
    <row r="3130" spans="1:1">
      <c r="A3130">
        <v>26743</v>
      </c>
    </row>
    <row r="3131" spans="1:1">
      <c r="A3131">
        <v>13965</v>
      </c>
    </row>
    <row r="3132" spans="1:1">
      <c r="A3132">
        <v>45351</v>
      </c>
    </row>
    <row r="3133" spans="1:1">
      <c r="A3133">
        <v>28148</v>
      </c>
    </row>
    <row r="3134" spans="1:1">
      <c r="A3134">
        <v>23025</v>
      </c>
    </row>
    <row r="3135" spans="1:1">
      <c r="A3135">
        <v>25283</v>
      </c>
    </row>
    <row r="3136" spans="1:1">
      <c r="A3136">
        <v>28736</v>
      </c>
    </row>
    <row r="3137" spans="1:1">
      <c r="A3137">
        <v>15852</v>
      </c>
    </row>
    <row r="3138" spans="1:1">
      <c r="A3138">
        <v>6625</v>
      </c>
    </row>
    <row r="3139" spans="1:1">
      <c r="A3139">
        <v>17236</v>
      </c>
    </row>
    <row r="3140" spans="1:1">
      <c r="A3140">
        <v>25675</v>
      </c>
    </row>
    <row r="3141" spans="1:1">
      <c r="A3141">
        <v>33655</v>
      </c>
    </row>
    <row r="3142" spans="1:1">
      <c r="A3142">
        <v>30961</v>
      </c>
    </row>
    <row r="3143" spans="1:1">
      <c r="A3143">
        <v>44543</v>
      </c>
    </row>
    <row r="3144" spans="1:1">
      <c r="A3144">
        <v>9789</v>
      </c>
    </row>
    <row r="3145" spans="1:1">
      <c r="A3145">
        <v>15810</v>
      </c>
    </row>
    <row r="3146" spans="1:1">
      <c r="A3146">
        <v>18960</v>
      </c>
    </row>
    <row r="3147" spans="1:1">
      <c r="A3147">
        <v>25129</v>
      </c>
    </row>
    <row r="3148" spans="1:1">
      <c r="A3148">
        <v>119628</v>
      </c>
    </row>
    <row r="3149" spans="1:1">
      <c r="A3149">
        <v>10296</v>
      </c>
    </row>
    <row r="3150" spans="1:1">
      <c r="A3150">
        <v>85797</v>
      </c>
    </row>
    <row r="3151" spans="1:1">
      <c r="A3151">
        <v>38947</v>
      </c>
    </row>
    <row r="3152" spans="1:1">
      <c r="A3152">
        <v>8591</v>
      </c>
    </row>
    <row r="3153" spans="1:1">
      <c r="A3153">
        <v>11977</v>
      </c>
    </row>
    <row r="3154" spans="1:1">
      <c r="A3154">
        <v>59406</v>
      </c>
    </row>
    <row r="3155" spans="1:1">
      <c r="A3155">
        <v>46142</v>
      </c>
    </row>
    <row r="3156" spans="1:1">
      <c r="A3156">
        <v>35716</v>
      </c>
    </row>
    <row r="3157" spans="1:1">
      <c r="A3157">
        <v>27592</v>
      </c>
    </row>
    <row r="3158" spans="1:1">
      <c r="A3158">
        <v>36098</v>
      </c>
    </row>
    <row r="3159" spans="1:1">
      <c r="A3159">
        <v>14806</v>
      </c>
    </row>
    <row r="3160" spans="1:1">
      <c r="A3160">
        <v>77264</v>
      </c>
    </row>
    <row r="3161" spans="1:1">
      <c r="A3161">
        <v>23317</v>
      </c>
    </row>
    <row r="3162" spans="1:1">
      <c r="A3162">
        <v>7007</v>
      </c>
    </row>
    <row r="3163" spans="1:1">
      <c r="A3163">
        <v>43918</v>
      </c>
    </row>
    <row r="3164" spans="1:1">
      <c r="A3164">
        <v>14061</v>
      </c>
    </row>
    <row r="3165" spans="1:1">
      <c r="A3165">
        <v>20170</v>
      </c>
    </row>
    <row r="3166" spans="1:1">
      <c r="A3166">
        <v>9152</v>
      </c>
    </row>
    <row r="3167" spans="1:1">
      <c r="A3167">
        <v>26716</v>
      </c>
    </row>
    <row r="3168" spans="1:1">
      <c r="A3168">
        <v>18410</v>
      </c>
    </row>
    <row r="3169" spans="1:1">
      <c r="A3169">
        <v>19242</v>
      </c>
    </row>
    <row r="3170" spans="1:1">
      <c r="A3170">
        <v>15570</v>
      </c>
    </row>
    <row r="3171" spans="1:1">
      <c r="A3171">
        <v>23797</v>
      </c>
    </row>
    <row r="3172" spans="1:1">
      <c r="A3172">
        <v>84734</v>
      </c>
    </row>
    <row r="3173" spans="1:1">
      <c r="A3173">
        <v>36283</v>
      </c>
    </row>
    <row r="3174" spans="1:1">
      <c r="A3174">
        <v>49146</v>
      </c>
    </row>
    <row r="3175" spans="1:1">
      <c r="A3175">
        <v>12466</v>
      </c>
    </row>
    <row r="3176" spans="1:1">
      <c r="A3176">
        <v>25093</v>
      </c>
    </row>
    <row r="3177" spans="1:1">
      <c r="A3177">
        <v>29598</v>
      </c>
    </row>
    <row r="3178" spans="1:1">
      <c r="A3178">
        <v>57856</v>
      </c>
    </row>
    <row r="3179" spans="1:1">
      <c r="A3179">
        <v>47572</v>
      </c>
    </row>
    <row r="3180" spans="1:1">
      <c r="A3180">
        <v>23414</v>
      </c>
    </row>
    <row r="3181" spans="1:1">
      <c r="A3181">
        <v>41900</v>
      </c>
    </row>
    <row r="3182" spans="1:1">
      <c r="A3182">
        <v>4351</v>
      </c>
    </row>
    <row r="3183" spans="1:1">
      <c r="A3183">
        <v>15713</v>
      </c>
    </row>
    <row r="3184" spans="1:1">
      <c r="A3184">
        <v>27359</v>
      </c>
    </row>
    <row r="3185" spans="1:1">
      <c r="A3185">
        <v>13992</v>
      </c>
    </row>
    <row r="3186" spans="1:1">
      <c r="A3186">
        <v>40623</v>
      </c>
    </row>
    <row r="3187" spans="1:1">
      <c r="A3187">
        <v>19129</v>
      </c>
    </row>
    <row r="3188" spans="1:1">
      <c r="A3188">
        <v>17233</v>
      </c>
    </row>
    <row r="3189" spans="1:1">
      <c r="A3189">
        <v>26403</v>
      </c>
    </row>
    <row r="3190" spans="1:1">
      <c r="A3190">
        <v>73504</v>
      </c>
    </row>
    <row r="3191" spans="1:1">
      <c r="A3191">
        <v>19251</v>
      </c>
    </row>
    <row r="3192" spans="1:1">
      <c r="A3192">
        <v>57018</v>
      </c>
    </row>
    <row r="3193" spans="1:1">
      <c r="A3193">
        <v>26300</v>
      </c>
    </row>
    <row r="3194" spans="1:1">
      <c r="A3194">
        <v>13907</v>
      </c>
    </row>
    <row r="3195" spans="1:1">
      <c r="A3195">
        <v>24871</v>
      </c>
    </row>
    <row r="3196" spans="1:1">
      <c r="A3196">
        <v>32475</v>
      </c>
    </row>
    <row r="3197" spans="1:1">
      <c r="A3197">
        <v>8903</v>
      </c>
    </row>
    <row r="3198" spans="1:1">
      <c r="A3198">
        <v>57382</v>
      </c>
    </row>
    <row r="3199" spans="1:1">
      <c r="A3199">
        <v>21457</v>
      </c>
    </row>
    <row r="3200" spans="1:1">
      <c r="A3200">
        <v>26406</v>
      </c>
    </row>
    <row r="3201" spans="1:1">
      <c r="A3201">
        <v>18799</v>
      </c>
    </row>
    <row r="3202" spans="1:1">
      <c r="A3202">
        <v>12165</v>
      </c>
    </row>
    <row r="3203" spans="1:1">
      <c r="A3203">
        <v>25253</v>
      </c>
    </row>
    <row r="3204" spans="1:1">
      <c r="A3204">
        <v>7811</v>
      </c>
    </row>
    <row r="3205" spans="1:1">
      <c r="A3205">
        <v>28354</v>
      </c>
    </row>
    <row r="3206" spans="1:1">
      <c r="A3206">
        <v>17573</v>
      </c>
    </row>
    <row r="3207" spans="1:1">
      <c r="A3207">
        <v>30703</v>
      </c>
    </row>
    <row r="3208" spans="1:1">
      <c r="A3208">
        <v>13613</v>
      </c>
    </row>
    <row r="3209" spans="1:1">
      <c r="A3209">
        <v>18510</v>
      </c>
    </row>
    <row r="3210" spans="1:1">
      <c r="A3210">
        <v>26215</v>
      </c>
    </row>
    <row r="3211" spans="1:1">
      <c r="A3211">
        <v>16359</v>
      </c>
    </row>
    <row r="3212" spans="1:1">
      <c r="A3212">
        <v>8163</v>
      </c>
    </row>
    <row r="3213" spans="1:1">
      <c r="A3213">
        <v>14469</v>
      </c>
    </row>
    <row r="3214" spans="1:1">
      <c r="A3214">
        <v>16259</v>
      </c>
    </row>
    <row r="3215" spans="1:1">
      <c r="A3215">
        <v>25644</v>
      </c>
    </row>
    <row r="3216" spans="1:1">
      <c r="A3216">
        <v>21691</v>
      </c>
    </row>
    <row r="3217" spans="1:1">
      <c r="A3217">
        <v>11003</v>
      </c>
    </row>
    <row r="3218" spans="1:1">
      <c r="A3218">
        <v>12985</v>
      </c>
    </row>
    <row r="3219" spans="1:1">
      <c r="A3219">
        <v>10138</v>
      </c>
    </row>
    <row r="3220" spans="1:1">
      <c r="A3220">
        <v>34915</v>
      </c>
    </row>
    <row r="3221" spans="1:1">
      <c r="A3221">
        <v>31464</v>
      </c>
    </row>
    <row r="3222" spans="1:1">
      <c r="A3222">
        <v>6919</v>
      </c>
    </row>
    <row r="3223" spans="1:1">
      <c r="A3223">
        <v>42540</v>
      </c>
    </row>
    <row r="3224" spans="1:1">
      <c r="A3224">
        <v>41891</v>
      </c>
    </row>
    <row r="3225" spans="1:1">
      <c r="A3225">
        <v>68552</v>
      </c>
    </row>
    <row r="3226" spans="1:1">
      <c r="A3226">
        <v>23123</v>
      </c>
    </row>
    <row r="3227" spans="1:1">
      <c r="A3227">
        <v>31437</v>
      </c>
    </row>
    <row r="3228" spans="1:1">
      <c r="A3228">
        <v>15315</v>
      </c>
    </row>
    <row r="3229" spans="1:1">
      <c r="A3229">
        <v>14217</v>
      </c>
    </row>
    <row r="3230" spans="1:1">
      <c r="A3230">
        <v>29744</v>
      </c>
    </row>
    <row r="3231" spans="1:1">
      <c r="A3231">
        <v>23168</v>
      </c>
    </row>
    <row r="3232" spans="1:1">
      <c r="A3232">
        <v>16029</v>
      </c>
    </row>
    <row r="3233" spans="1:1">
      <c r="A3233">
        <v>20710</v>
      </c>
    </row>
    <row r="3234" spans="1:1">
      <c r="A3234">
        <v>12642</v>
      </c>
    </row>
    <row r="3235" spans="1:1">
      <c r="A3235">
        <v>26849</v>
      </c>
    </row>
    <row r="3236" spans="1:1">
      <c r="A3236">
        <v>42216</v>
      </c>
    </row>
    <row r="3237" spans="1:1">
      <c r="A3237">
        <v>13834</v>
      </c>
    </row>
    <row r="3238" spans="1:1">
      <c r="A3238">
        <v>16738</v>
      </c>
    </row>
    <row r="3239" spans="1:1">
      <c r="A3239">
        <v>25259</v>
      </c>
    </row>
    <row r="3240" spans="1:1">
      <c r="A3240">
        <v>10217</v>
      </c>
    </row>
    <row r="3241" spans="1:1">
      <c r="A3241">
        <v>11000</v>
      </c>
    </row>
    <row r="3242" spans="1:1">
      <c r="A3242">
        <v>34356</v>
      </c>
    </row>
    <row r="3243" spans="1:1">
      <c r="A3243">
        <v>30727</v>
      </c>
    </row>
    <row r="3244" spans="1:1">
      <c r="A3244">
        <v>28624</v>
      </c>
    </row>
    <row r="3245" spans="1:1">
      <c r="A3245">
        <v>19806</v>
      </c>
    </row>
    <row r="3246" spans="1:1">
      <c r="A3246">
        <v>27022</v>
      </c>
    </row>
    <row r="3247" spans="1:1">
      <c r="A3247">
        <v>20252</v>
      </c>
    </row>
    <row r="3248" spans="1:1">
      <c r="A3248">
        <v>25062</v>
      </c>
    </row>
    <row r="3249" spans="1:1">
      <c r="A3249">
        <v>11773</v>
      </c>
    </row>
    <row r="3250" spans="1:1">
      <c r="A3250">
        <v>21420</v>
      </c>
    </row>
    <row r="3251" spans="1:1">
      <c r="A3251">
        <v>19187</v>
      </c>
    </row>
    <row r="3252" spans="1:1">
      <c r="A3252">
        <v>14356</v>
      </c>
    </row>
    <row r="3253" spans="1:1">
      <c r="A3253">
        <v>72664</v>
      </c>
    </row>
    <row r="3254" spans="1:1">
      <c r="A3254">
        <v>18274</v>
      </c>
    </row>
    <row r="3255" spans="1:1">
      <c r="A3255">
        <v>20343</v>
      </c>
    </row>
    <row r="3256" spans="1:1">
      <c r="A3256">
        <v>20823</v>
      </c>
    </row>
    <row r="3257" spans="1:1">
      <c r="A3257">
        <v>96585</v>
      </c>
    </row>
    <row r="3258" spans="1:1">
      <c r="A3258">
        <v>10639</v>
      </c>
    </row>
    <row r="3259" spans="1:1">
      <c r="A3259">
        <v>12056</v>
      </c>
    </row>
    <row r="3260" spans="1:1">
      <c r="A3260">
        <v>56396</v>
      </c>
    </row>
    <row r="3261" spans="1:1">
      <c r="A3261">
        <v>47059</v>
      </c>
    </row>
    <row r="3262" spans="1:1">
      <c r="A3262">
        <v>15497</v>
      </c>
    </row>
    <row r="3263" spans="1:1">
      <c r="A3263">
        <v>90422</v>
      </c>
    </row>
    <row r="3264" spans="1:1">
      <c r="A3264">
        <v>14447</v>
      </c>
    </row>
    <row r="3265" spans="1:1">
      <c r="A3265">
        <v>57291</v>
      </c>
    </row>
    <row r="3266" spans="1:1">
      <c r="A3266">
        <v>13555</v>
      </c>
    </row>
    <row r="3267" spans="1:1">
      <c r="A3267">
        <v>27401</v>
      </c>
    </row>
    <row r="3268" spans="1:1">
      <c r="A3268">
        <v>26388</v>
      </c>
    </row>
    <row r="3269" spans="1:1">
      <c r="A3269">
        <v>24428</v>
      </c>
    </row>
    <row r="3270" spans="1:1">
      <c r="A3270">
        <v>20137</v>
      </c>
    </row>
    <row r="3271" spans="1:1">
      <c r="A3271">
        <v>16981</v>
      </c>
    </row>
    <row r="3272" spans="1:1">
      <c r="A3272">
        <v>40535</v>
      </c>
    </row>
    <row r="3273" spans="1:1">
      <c r="A3273">
        <v>21208</v>
      </c>
    </row>
    <row r="3274" spans="1:1">
      <c r="A3274">
        <v>24591</v>
      </c>
    </row>
    <row r="3275" spans="1:1">
      <c r="A3275">
        <v>29241</v>
      </c>
    </row>
    <row r="3276" spans="1:1">
      <c r="A3276">
        <v>13267</v>
      </c>
    </row>
    <row r="3277" spans="1:1">
      <c r="A3277">
        <v>23320</v>
      </c>
    </row>
    <row r="3278" spans="1:1">
      <c r="A3278">
        <v>35588</v>
      </c>
    </row>
    <row r="3279" spans="1:1">
      <c r="A3279">
        <v>23395</v>
      </c>
    </row>
    <row r="3280" spans="1:1">
      <c r="A3280">
        <v>57870</v>
      </c>
    </row>
    <row r="3281" spans="1:1">
      <c r="A3281">
        <v>23347</v>
      </c>
    </row>
    <row r="3282" spans="1:1">
      <c r="A3282">
        <v>7383</v>
      </c>
    </row>
    <row r="3283" spans="1:1">
      <c r="A3283">
        <v>32166</v>
      </c>
    </row>
    <row r="3284" spans="1:1">
      <c r="A3284">
        <v>29143</v>
      </c>
    </row>
    <row r="3285" spans="1:1">
      <c r="A3285">
        <v>19357</v>
      </c>
    </row>
    <row r="3286" spans="1:1">
      <c r="A3286">
        <v>62525</v>
      </c>
    </row>
    <row r="3287" spans="1:1">
      <c r="A3287">
        <v>75722</v>
      </c>
    </row>
    <row r="3288" spans="1:1">
      <c r="A3288">
        <v>66361</v>
      </c>
    </row>
    <row r="3289" spans="1:1">
      <c r="A3289">
        <v>15445</v>
      </c>
    </row>
    <row r="3290" spans="1:1">
      <c r="A3290">
        <v>50299</v>
      </c>
    </row>
    <row r="3291" spans="1:1">
      <c r="A3291">
        <v>48018</v>
      </c>
    </row>
    <row r="3292" spans="1:1">
      <c r="A3292">
        <v>31455</v>
      </c>
    </row>
    <row r="3293" spans="1:1">
      <c r="A3293">
        <v>20216</v>
      </c>
    </row>
    <row r="3294" spans="1:1">
      <c r="A3294">
        <v>35091</v>
      </c>
    </row>
    <row r="3295" spans="1:1">
      <c r="A3295">
        <v>18565</v>
      </c>
    </row>
    <row r="3296" spans="1:1">
      <c r="A3296">
        <v>43524</v>
      </c>
    </row>
    <row r="3297" spans="1:1">
      <c r="A3297">
        <v>7590</v>
      </c>
    </row>
    <row r="3298" spans="1:1">
      <c r="A3298">
        <v>50667</v>
      </c>
    </row>
    <row r="3299" spans="1:1">
      <c r="A3299">
        <v>17218</v>
      </c>
    </row>
    <row r="3300" spans="1:1">
      <c r="A3300">
        <v>19879</v>
      </c>
    </row>
    <row r="3301" spans="1:1">
      <c r="A3301">
        <v>21518</v>
      </c>
    </row>
    <row r="3302" spans="1:1">
      <c r="A3302">
        <v>19041</v>
      </c>
    </row>
    <row r="3303" spans="1:1">
      <c r="A3303">
        <v>8788</v>
      </c>
    </row>
    <row r="3304" spans="1:1">
      <c r="A3304">
        <v>28157</v>
      </c>
    </row>
    <row r="3305" spans="1:1">
      <c r="A3305">
        <v>34733</v>
      </c>
    </row>
    <row r="3306" spans="1:1">
      <c r="A3306">
        <v>29668</v>
      </c>
    </row>
    <row r="3307" spans="1:1">
      <c r="A3307">
        <v>18264</v>
      </c>
    </row>
    <row r="3308" spans="1:1">
      <c r="A3308">
        <v>39333</v>
      </c>
    </row>
    <row r="3309" spans="1:1">
      <c r="A3309">
        <v>6937</v>
      </c>
    </row>
    <row r="3310" spans="1:1">
      <c r="A3310">
        <v>29441</v>
      </c>
    </row>
    <row r="3311" spans="1:1">
      <c r="A3311">
        <v>16583</v>
      </c>
    </row>
    <row r="3312" spans="1:1">
      <c r="A3312">
        <v>38595</v>
      </c>
    </row>
    <row r="3313" spans="1:1">
      <c r="A3313">
        <v>20619</v>
      </c>
    </row>
    <row r="3314" spans="1:1">
      <c r="A3314">
        <v>5547</v>
      </c>
    </row>
    <row r="3315" spans="1:1">
      <c r="A3315">
        <v>19454</v>
      </c>
    </row>
    <row r="3316" spans="1:1">
      <c r="A3316">
        <v>3921</v>
      </c>
    </row>
    <row r="3317" spans="1:1">
      <c r="A3317">
        <v>6379</v>
      </c>
    </row>
    <row r="3318" spans="1:1">
      <c r="A3318">
        <v>11115</v>
      </c>
    </row>
    <row r="3319" spans="1:1">
      <c r="A3319">
        <v>14177</v>
      </c>
    </row>
    <row r="3320" spans="1:1">
      <c r="A3320">
        <v>21369</v>
      </c>
    </row>
    <row r="3321" spans="1:1">
      <c r="A3321">
        <v>9243</v>
      </c>
    </row>
    <row r="3322" spans="1:1">
      <c r="A3322">
        <v>18408</v>
      </c>
    </row>
    <row r="3323" spans="1:1">
      <c r="A3323">
        <v>15218</v>
      </c>
    </row>
    <row r="3324" spans="1:1">
      <c r="A3324">
        <v>8372</v>
      </c>
    </row>
    <row r="3325" spans="1:1">
      <c r="A3325">
        <v>19202</v>
      </c>
    </row>
    <row r="3326" spans="1:1">
      <c r="A3326">
        <v>32854</v>
      </c>
    </row>
    <row r="3327" spans="1:1">
      <c r="A3327">
        <v>23721</v>
      </c>
    </row>
    <row r="3328" spans="1:1">
      <c r="A3328">
        <v>17175</v>
      </c>
    </row>
    <row r="3329" spans="1:1">
      <c r="A3329">
        <v>12074</v>
      </c>
    </row>
    <row r="3330" spans="1:1">
      <c r="A3330">
        <v>16490</v>
      </c>
    </row>
    <row r="3331" spans="1:1">
      <c r="A3331">
        <v>27708</v>
      </c>
    </row>
    <row r="3332" spans="1:1">
      <c r="A3332">
        <v>21238</v>
      </c>
    </row>
    <row r="3333" spans="1:1">
      <c r="A3333">
        <v>43241</v>
      </c>
    </row>
    <row r="3334" spans="1:1">
      <c r="A3334">
        <v>29247</v>
      </c>
    </row>
    <row r="3335" spans="1:1">
      <c r="A3335">
        <v>21584</v>
      </c>
    </row>
    <row r="3336" spans="1:1">
      <c r="A3336">
        <v>8970</v>
      </c>
    </row>
    <row r="3337" spans="1:1">
      <c r="A3337">
        <v>15078</v>
      </c>
    </row>
    <row r="3338" spans="1:1">
      <c r="A3338">
        <v>99137</v>
      </c>
    </row>
    <row r="3339" spans="1:1">
      <c r="A3339">
        <v>30439</v>
      </c>
    </row>
    <row r="3340" spans="1:1">
      <c r="A3340">
        <v>22233</v>
      </c>
    </row>
    <row r="3341" spans="1:1">
      <c r="A3341">
        <v>51534</v>
      </c>
    </row>
    <row r="3342" spans="1:1">
      <c r="A3342">
        <v>50348</v>
      </c>
    </row>
    <row r="3343" spans="1:1">
      <c r="A3343">
        <v>10454</v>
      </c>
    </row>
    <row r="3344" spans="1:1">
      <c r="A3344">
        <v>88252</v>
      </c>
    </row>
    <row r="3345" spans="1:1">
      <c r="A3345">
        <v>9270</v>
      </c>
    </row>
    <row r="3346" spans="1:1">
      <c r="A3346">
        <v>7881</v>
      </c>
    </row>
    <row r="3347" spans="1:1">
      <c r="A3347">
        <v>20031</v>
      </c>
    </row>
    <row r="3348" spans="1:1">
      <c r="A3348">
        <v>64565</v>
      </c>
    </row>
    <row r="3349" spans="1:1">
      <c r="A3349">
        <v>13567</v>
      </c>
    </row>
    <row r="3350" spans="1:1">
      <c r="A3350">
        <v>10369</v>
      </c>
    </row>
    <row r="3351" spans="1:1">
      <c r="A3351">
        <v>25405</v>
      </c>
    </row>
    <row r="3352" spans="1:1">
      <c r="A3352">
        <v>33470</v>
      </c>
    </row>
    <row r="3353" spans="1:1">
      <c r="A3353">
        <v>30126</v>
      </c>
    </row>
    <row r="3354" spans="1:1">
      <c r="A3354">
        <v>59370</v>
      </c>
    </row>
    <row r="3355" spans="1:1">
      <c r="A3355">
        <v>27508</v>
      </c>
    </row>
    <row r="3356" spans="1:1">
      <c r="A3356">
        <v>26451</v>
      </c>
    </row>
    <row r="3357" spans="1:1">
      <c r="A3357">
        <v>25608</v>
      </c>
    </row>
    <row r="3358" spans="1:1">
      <c r="A3358">
        <v>11974</v>
      </c>
    </row>
    <row r="3359" spans="1:1">
      <c r="A3359">
        <v>27720</v>
      </c>
    </row>
    <row r="3360" spans="1:1">
      <c r="A3360">
        <v>39051</v>
      </c>
    </row>
    <row r="3361" spans="1:1">
      <c r="A3361">
        <v>29228</v>
      </c>
    </row>
    <row r="3362" spans="1:1">
      <c r="A3362">
        <v>11773</v>
      </c>
    </row>
    <row r="3363" spans="1:1">
      <c r="A3363">
        <v>34204</v>
      </c>
    </row>
    <row r="3364" spans="1:1">
      <c r="A3364">
        <v>13067</v>
      </c>
    </row>
    <row r="3365" spans="1:1">
      <c r="A3365">
        <v>39135</v>
      </c>
    </row>
    <row r="3366" spans="1:1">
      <c r="A3366">
        <v>36131</v>
      </c>
    </row>
    <row r="3367" spans="1:1">
      <c r="A3367">
        <v>26291</v>
      </c>
    </row>
    <row r="3368" spans="1:1">
      <c r="A3368">
        <v>27076</v>
      </c>
    </row>
    <row r="3369" spans="1:1">
      <c r="A3369">
        <v>6730</v>
      </c>
    </row>
    <row r="3370" spans="1:1">
      <c r="A3370">
        <v>27705</v>
      </c>
    </row>
    <row r="3371" spans="1:1">
      <c r="A3371">
        <v>24934</v>
      </c>
    </row>
    <row r="3372" spans="1:1">
      <c r="A3372">
        <v>18969</v>
      </c>
    </row>
    <row r="3373" spans="1:1">
      <c r="A3373">
        <v>18122</v>
      </c>
    </row>
    <row r="3374" spans="1:1">
      <c r="A3374">
        <v>16153</v>
      </c>
    </row>
    <row r="3375" spans="1:1">
      <c r="A3375">
        <v>19894</v>
      </c>
    </row>
    <row r="3376" spans="1:1">
      <c r="A3376">
        <v>11194</v>
      </c>
    </row>
    <row r="3377" spans="1:1">
      <c r="A3377">
        <v>21639</v>
      </c>
    </row>
    <row r="3378" spans="1:1">
      <c r="A3378">
        <v>15524</v>
      </c>
    </row>
    <row r="3379" spans="1:1">
      <c r="A3379">
        <v>47484</v>
      </c>
    </row>
    <row r="3380" spans="1:1">
      <c r="A3380">
        <v>16560</v>
      </c>
    </row>
    <row r="3381" spans="1:1">
      <c r="A3381">
        <v>17931</v>
      </c>
    </row>
    <row r="3382" spans="1:1">
      <c r="A3382">
        <v>4142</v>
      </c>
    </row>
    <row r="3383" spans="1:1">
      <c r="A3383">
        <v>7802</v>
      </c>
    </row>
    <row r="3384" spans="1:1">
      <c r="A3384">
        <v>82126</v>
      </c>
    </row>
    <row r="3385" spans="1:1">
      <c r="A3385">
        <v>53907</v>
      </c>
    </row>
    <row r="3386" spans="1:1">
      <c r="A3386">
        <v>15767</v>
      </c>
    </row>
    <row r="3387" spans="1:1">
      <c r="A3387">
        <v>22219</v>
      </c>
    </row>
    <row r="3388" spans="1:1">
      <c r="A3388">
        <v>14265</v>
      </c>
    </row>
    <row r="3389" spans="1:1">
      <c r="A3389">
        <v>19372</v>
      </c>
    </row>
    <row r="3390" spans="1:1">
      <c r="A3390">
        <v>14887</v>
      </c>
    </row>
    <row r="3391" spans="1:1">
      <c r="A3391">
        <v>26048</v>
      </c>
    </row>
    <row r="3392" spans="1:1">
      <c r="A3392">
        <v>13537</v>
      </c>
    </row>
    <row r="3393" spans="1:1">
      <c r="A3393">
        <v>28433</v>
      </c>
    </row>
    <row r="3394" spans="1:1">
      <c r="A3394">
        <v>9261</v>
      </c>
    </row>
    <row r="3395" spans="1:1">
      <c r="A3395">
        <v>30648</v>
      </c>
    </row>
    <row r="3396" spans="1:1">
      <c r="A3396">
        <v>38417</v>
      </c>
    </row>
    <row r="3397" spans="1:1">
      <c r="A3397">
        <v>44189</v>
      </c>
    </row>
    <row r="3398" spans="1:1">
      <c r="A3398">
        <v>181265</v>
      </c>
    </row>
    <row r="3399" spans="1:1">
      <c r="A3399">
        <v>29213</v>
      </c>
    </row>
    <row r="3400" spans="1:1">
      <c r="A3400">
        <v>31064</v>
      </c>
    </row>
    <row r="3401" spans="1:1">
      <c r="A3401">
        <v>42546</v>
      </c>
    </row>
    <row r="3402" spans="1:1">
      <c r="A3402">
        <v>23881</v>
      </c>
    </row>
    <row r="3403" spans="1:1">
      <c r="A3403">
        <v>6894</v>
      </c>
    </row>
    <row r="3404" spans="1:1">
      <c r="A3404">
        <v>53346</v>
      </c>
    </row>
    <row r="3405" spans="1:1">
      <c r="A3405">
        <v>16598</v>
      </c>
    </row>
    <row r="3406" spans="1:1">
      <c r="A3406">
        <v>12742</v>
      </c>
    </row>
    <row r="3407" spans="1:1">
      <c r="A3407">
        <v>5972</v>
      </c>
    </row>
    <row r="3408" spans="1:1">
      <c r="A3408">
        <v>16350</v>
      </c>
    </row>
    <row r="3409" spans="1:1">
      <c r="A3409">
        <v>18813</v>
      </c>
    </row>
    <row r="3410" spans="1:1">
      <c r="A3410">
        <v>47796</v>
      </c>
    </row>
    <row r="3411" spans="1:1">
      <c r="A3411">
        <v>13992</v>
      </c>
    </row>
    <row r="3412" spans="1:1">
      <c r="A3412">
        <v>18772</v>
      </c>
    </row>
    <row r="3413" spans="1:1">
      <c r="A3413">
        <v>36866</v>
      </c>
    </row>
    <row r="3414" spans="1:1">
      <c r="A3414">
        <v>37967</v>
      </c>
    </row>
    <row r="3415" spans="1:1">
      <c r="A3415">
        <v>15700</v>
      </c>
    </row>
    <row r="3416" spans="1:1">
      <c r="A3416">
        <v>82152</v>
      </c>
    </row>
    <row r="3417" spans="1:1">
      <c r="A3417">
        <v>28767</v>
      </c>
    </row>
    <row r="3418" spans="1:1">
      <c r="A3418">
        <v>31586</v>
      </c>
    </row>
    <row r="3419" spans="1:1">
      <c r="A3419">
        <v>17706</v>
      </c>
    </row>
    <row r="3420" spans="1:1">
      <c r="A3420">
        <v>13285</v>
      </c>
    </row>
    <row r="3421" spans="1:1">
      <c r="A3421">
        <v>34417</v>
      </c>
    </row>
    <row r="3422" spans="1:1">
      <c r="A3422">
        <v>39497</v>
      </c>
    </row>
    <row r="3423" spans="1:1">
      <c r="A3423">
        <v>21111</v>
      </c>
    </row>
    <row r="3424" spans="1:1">
      <c r="A3424">
        <v>44431</v>
      </c>
    </row>
    <row r="3425" spans="1:1">
      <c r="A3425">
        <v>54846</v>
      </c>
    </row>
    <row r="3426" spans="1:1">
      <c r="A3426">
        <v>41187</v>
      </c>
    </row>
    <row r="3427" spans="1:1">
      <c r="A3427">
        <v>43177</v>
      </c>
    </row>
    <row r="3428" spans="1:1">
      <c r="A3428">
        <v>50667</v>
      </c>
    </row>
    <row r="3429" spans="1:1">
      <c r="A3429">
        <v>41448</v>
      </c>
    </row>
    <row r="3430" spans="1:1">
      <c r="A3430">
        <v>7820</v>
      </c>
    </row>
    <row r="3431" spans="1:1">
      <c r="A3431">
        <v>31070</v>
      </c>
    </row>
    <row r="3432" spans="1:1">
      <c r="A3432">
        <v>7200</v>
      </c>
    </row>
    <row r="3433" spans="1:1">
      <c r="A3433">
        <v>22031</v>
      </c>
    </row>
    <row r="3434" spans="1:1">
      <c r="A3434">
        <v>23345</v>
      </c>
    </row>
    <row r="3435" spans="1:1">
      <c r="A3435">
        <v>28624</v>
      </c>
    </row>
    <row r="3436" spans="1:1">
      <c r="A3436">
        <v>10927</v>
      </c>
    </row>
    <row r="3437" spans="1:1">
      <c r="A3437">
        <v>57916</v>
      </c>
    </row>
    <row r="3438" spans="1:1">
      <c r="A3438">
        <v>14793</v>
      </c>
    </row>
    <row r="3439" spans="1:1">
      <c r="A3439">
        <v>17525</v>
      </c>
    </row>
    <row r="3440" spans="1:1">
      <c r="A3440">
        <v>26688</v>
      </c>
    </row>
    <row r="3441" spans="1:1">
      <c r="A3441">
        <v>21603</v>
      </c>
    </row>
    <row r="3442" spans="1:1">
      <c r="A3442">
        <v>19603</v>
      </c>
    </row>
    <row r="3443" spans="1:1">
      <c r="A3443">
        <v>24254</v>
      </c>
    </row>
    <row r="3444" spans="1:1">
      <c r="A3444">
        <v>15012</v>
      </c>
    </row>
    <row r="3445" spans="1:1">
      <c r="A3445">
        <v>10554</v>
      </c>
    </row>
    <row r="3446" spans="1:1">
      <c r="A3446">
        <v>23733</v>
      </c>
    </row>
    <row r="3447" spans="1:1">
      <c r="A3447">
        <v>21168</v>
      </c>
    </row>
    <row r="3448" spans="1:1">
      <c r="A3448">
        <v>16881</v>
      </c>
    </row>
    <row r="3449" spans="1:1">
      <c r="A3449">
        <v>40307</v>
      </c>
    </row>
    <row r="3450" spans="1:1">
      <c r="A3450">
        <v>10869</v>
      </c>
    </row>
    <row r="3451" spans="1:1">
      <c r="A3451">
        <v>12302</v>
      </c>
    </row>
    <row r="3452" spans="1:1">
      <c r="A3452">
        <v>37573</v>
      </c>
    </row>
    <row r="3453" spans="1:1">
      <c r="A3453">
        <v>46507</v>
      </c>
    </row>
    <row r="3454" spans="1:1">
      <c r="A3454">
        <v>20106</v>
      </c>
    </row>
    <row r="3455" spans="1:1">
      <c r="A3455">
        <v>19360</v>
      </c>
    </row>
    <row r="3456" spans="1:1">
      <c r="A3456">
        <v>29109</v>
      </c>
    </row>
    <row r="3457" spans="1:1">
      <c r="A3457">
        <v>60553</v>
      </c>
    </row>
    <row r="3458" spans="1:1">
      <c r="A3458">
        <v>21354</v>
      </c>
    </row>
    <row r="3459" spans="1:1">
      <c r="A3459">
        <v>9683</v>
      </c>
    </row>
    <row r="3460" spans="1:1">
      <c r="A3460">
        <v>16516</v>
      </c>
    </row>
    <row r="3461" spans="1:1">
      <c r="A3461">
        <v>42489</v>
      </c>
    </row>
    <row r="3462" spans="1:1">
      <c r="A3462">
        <v>16504</v>
      </c>
    </row>
    <row r="3463" spans="1:1">
      <c r="A3463">
        <v>34918</v>
      </c>
    </row>
    <row r="3464" spans="1:1">
      <c r="A3464">
        <v>39096</v>
      </c>
    </row>
    <row r="3465" spans="1:1">
      <c r="A3465">
        <v>40896</v>
      </c>
    </row>
    <row r="3466" spans="1:1">
      <c r="A3466">
        <v>19275</v>
      </c>
    </row>
    <row r="3467" spans="1:1">
      <c r="A3467">
        <v>27489</v>
      </c>
    </row>
    <row r="3468" spans="1:1">
      <c r="A3468">
        <v>18604</v>
      </c>
    </row>
    <row r="3469" spans="1:1">
      <c r="A3469">
        <v>24339</v>
      </c>
    </row>
    <row r="3470" spans="1:1">
      <c r="A3470">
        <v>15758</v>
      </c>
    </row>
    <row r="3471" spans="1:1">
      <c r="A3471">
        <v>16489</v>
      </c>
    </row>
    <row r="3472" spans="1:1">
      <c r="A3472">
        <v>21946</v>
      </c>
    </row>
    <row r="3473" spans="1:1">
      <c r="A3473">
        <v>11765</v>
      </c>
    </row>
    <row r="3474" spans="1:1">
      <c r="A3474">
        <v>24552</v>
      </c>
    </row>
    <row r="3475" spans="1:1">
      <c r="A3475">
        <v>25817</v>
      </c>
    </row>
    <row r="3476" spans="1:1">
      <c r="A3476">
        <v>20877</v>
      </c>
    </row>
    <row r="3477" spans="1:1">
      <c r="A3477">
        <v>18188</v>
      </c>
    </row>
    <row r="3478" spans="1:1">
      <c r="A3478">
        <v>24698</v>
      </c>
    </row>
    <row r="3479" spans="1:1">
      <c r="A3479">
        <v>16648</v>
      </c>
    </row>
    <row r="3480" spans="1:1">
      <c r="A3480">
        <v>16699</v>
      </c>
    </row>
    <row r="3481" spans="1:1">
      <c r="A3481">
        <v>33716</v>
      </c>
    </row>
    <row r="3482" spans="1:1">
      <c r="A3482">
        <v>8961</v>
      </c>
    </row>
    <row r="3483" spans="1:1">
      <c r="A3483">
        <v>7923</v>
      </c>
    </row>
    <row r="3484" spans="1:1">
      <c r="A3484">
        <v>6452</v>
      </c>
    </row>
    <row r="3485" spans="1:1">
      <c r="A3485">
        <v>8818</v>
      </c>
    </row>
    <row r="3486" spans="1:1">
      <c r="A3486">
        <v>19406</v>
      </c>
    </row>
    <row r="3487" spans="1:1">
      <c r="A3487">
        <v>68646</v>
      </c>
    </row>
    <row r="3488" spans="1:1">
      <c r="A3488">
        <v>18453</v>
      </c>
    </row>
    <row r="3489" spans="1:1">
      <c r="A3489">
        <v>20468</v>
      </c>
    </row>
    <row r="3490" spans="1:1">
      <c r="A3490">
        <v>29601</v>
      </c>
    </row>
    <row r="3491" spans="1:1">
      <c r="A3491">
        <v>23891</v>
      </c>
    </row>
    <row r="3492" spans="1:1">
      <c r="A3492">
        <v>8075</v>
      </c>
    </row>
    <row r="3493" spans="1:1">
      <c r="A3493">
        <v>27243</v>
      </c>
    </row>
    <row r="3494" spans="1:1">
      <c r="A3494">
        <v>27471</v>
      </c>
    </row>
    <row r="3495" spans="1:1">
      <c r="A3495">
        <v>24789</v>
      </c>
    </row>
    <row r="3496" spans="1:1">
      <c r="A3496">
        <v>14647</v>
      </c>
    </row>
    <row r="3497" spans="1:1">
      <c r="A3497">
        <v>40832</v>
      </c>
    </row>
    <row r="3498" spans="1:1">
      <c r="A3498">
        <v>57479</v>
      </c>
    </row>
    <row r="3499" spans="1:1">
      <c r="A3499">
        <v>18859</v>
      </c>
    </row>
    <row r="3500" spans="1:1">
      <c r="A3500">
        <v>13786</v>
      </c>
    </row>
    <row r="3501" spans="1:1">
      <c r="A3501">
        <v>21803</v>
      </c>
    </row>
    <row r="3502" spans="1:1">
      <c r="A3502">
        <v>28570</v>
      </c>
    </row>
    <row r="3503" spans="1:1">
      <c r="A3503">
        <v>74399</v>
      </c>
    </row>
    <row r="3504" spans="1:1">
      <c r="A3504">
        <v>22112</v>
      </c>
    </row>
    <row r="3505" spans="1:1">
      <c r="A3505">
        <v>19827</v>
      </c>
    </row>
    <row r="3506" spans="1:1">
      <c r="A3506">
        <v>16150</v>
      </c>
    </row>
    <row r="3507" spans="1:1">
      <c r="A3507">
        <v>10041</v>
      </c>
    </row>
    <row r="3508" spans="1:1">
      <c r="A3508">
        <v>23509</v>
      </c>
    </row>
    <row r="3509" spans="1:1">
      <c r="A3509">
        <v>43666</v>
      </c>
    </row>
    <row r="3510" spans="1:1">
      <c r="A3510">
        <v>22249</v>
      </c>
    </row>
    <row r="3511" spans="1:1">
      <c r="A3511">
        <v>19682</v>
      </c>
    </row>
    <row r="3512" spans="1:1">
      <c r="A3512">
        <v>22729</v>
      </c>
    </row>
    <row r="3513" spans="1:1">
      <c r="A3513">
        <v>18422</v>
      </c>
    </row>
    <row r="3514" spans="1:1">
      <c r="A3514">
        <v>10927</v>
      </c>
    </row>
    <row r="3515" spans="1:1">
      <c r="A3515">
        <v>15118</v>
      </c>
    </row>
    <row r="3516" spans="1:1">
      <c r="A3516">
        <v>55176</v>
      </c>
    </row>
    <row r="3517" spans="1:1">
      <c r="A3517">
        <v>30211</v>
      </c>
    </row>
    <row r="3518" spans="1:1">
      <c r="A3518">
        <v>10080</v>
      </c>
    </row>
    <row r="3519" spans="1:1">
      <c r="A3519">
        <v>34014</v>
      </c>
    </row>
    <row r="3520" spans="1:1">
      <c r="A3520">
        <v>14238</v>
      </c>
    </row>
    <row r="3521" spans="1:1">
      <c r="A3521">
        <v>10299</v>
      </c>
    </row>
    <row r="3522" spans="1:1">
      <c r="A3522">
        <v>9850</v>
      </c>
    </row>
    <row r="3523" spans="1:1">
      <c r="A3523">
        <v>14551</v>
      </c>
    </row>
    <row r="3524" spans="1:1">
      <c r="A3524">
        <v>26555</v>
      </c>
    </row>
    <row r="3525" spans="1:1">
      <c r="A3525">
        <v>21484</v>
      </c>
    </row>
    <row r="3526" spans="1:1">
      <c r="A3526">
        <v>23095</v>
      </c>
    </row>
    <row r="3527" spans="1:1">
      <c r="A3527">
        <v>19643</v>
      </c>
    </row>
    <row r="3528" spans="1:1">
      <c r="A3528">
        <v>13337</v>
      </c>
    </row>
    <row r="3529" spans="1:1">
      <c r="A3529">
        <v>13421</v>
      </c>
    </row>
    <row r="3530" spans="1:1">
      <c r="A3530">
        <v>16684</v>
      </c>
    </row>
    <row r="3531" spans="1:1">
      <c r="A3531">
        <v>25235</v>
      </c>
    </row>
    <row r="3532" spans="1:1">
      <c r="A3532">
        <v>15937</v>
      </c>
    </row>
    <row r="3533" spans="1:1">
      <c r="A3533">
        <v>110464</v>
      </c>
    </row>
    <row r="3534" spans="1:1">
      <c r="A3534">
        <v>9243</v>
      </c>
    </row>
    <row r="3535" spans="1:1">
      <c r="A3535">
        <v>8324</v>
      </c>
    </row>
    <row r="3536" spans="1:1">
      <c r="A3536">
        <v>20125</v>
      </c>
    </row>
    <row r="3537" spans="1:1">
      <c r="A3537">
        <v>36146</v>
      </c>
    </row>
    <row r="3538" spans="1:1">
      <c r="A3538">
        <v>36769</v>
      </c>
    </row>
    <row r="3539" spans="1:1">
      <c r="A3539">
        <v>21967</v>
      </c>
    </row>
    <row r="3540" spans="1:1">
      <c r="A3540">
        <v>14280</v>
      </c>
    </row>
    <row r="3541" spans="1:1">
      <c r="A3541">
        <v>10688</v>
      </c>
    </row>
    <row r="3542" spans="1:1">
      <c r="A3542">
        <v>61503</v>
      </c>
    </row>
    <row r="3543" spans="1:1">
      <c r="A3543">
        <v>7359</v>
      </c>
    </row>
    <row r="3544" spans="1:1">
      <c r="A3544">
        <v>49338</v>
      </c>
    </row>
    <row r="3545" spans="1:1">
      <c r="A3545">
        <v>27262</v>
      </c>
    </row>
    <row r="3546" spans="1:1">
      <c r="A3546">
        <v>28282</v>
      </c>
    </row>
    <row r="3547" spans="1:1">
      <c r="A3547">
        <v>14153</v>
      </c>
    </row>
    <row r="3548" spans="1:1">
      <c r="A3548">
        <v>24725</v>
      </c>
    </row>
    <row r="3549" spans="1:1">
      <c r="A3549">
        <v>10517</v>
      </c>
    </row>
    <row r="3550" spans="1:1">
      <c r="A3550">
        <v>6472</v>
      </c>
    </row>
    <row r="3551" spans="1:1">
      <c r="A3551">
        <v>61500</v>
      </c>
    </row>
    <row r="3552" spans="1:1">
      <c r="A3552">
        <v>31520</v>
      </c>
    </row>
    <row r="3553" spans="1:1">
      <c r="A3553">
        <v>4248</v>
      </c>
    </row>
    <row r="3554" spans="1:1">
      <c r="A3554">
        <v>17533</v>
      </c>
    </row>
    <row r="3555" spans="1:1">
      <c r="A3555">
        <v>96257</v>
      </c>
    </row>
    <row r="3556" spans="1:1">
      <c r="A3556">
        <v>4625</v>
      </c>
    </row>
    <row r="3557" spans="1:1">
      <c r="A3557">
        <v>24992</v>
      </c>
    </row>
    <row r="3558" spans="1:1">
      <c r="A3558">
        <v>24707</v>
      </c>
    </row>
    <row r="3559" spans="1:1">
      <c r="A3559">
        <v>49538</v>
      </c>
    </row>
    <row r="3560" spans="1:1">
      <c r="A3560">
        <v>9932</v>
      </c>
    </row>
    <row r="3561" spans="1:1">
      <c r="A3561">
        <v>23123</v>
      </c>
    </row>
    <row r="3562" spans="1:1">
      <c r="A3562">
        <v>5842</v>
      </c>
    </row>
    <row r="3563" spans="1:1">
      <c r="A3563">
        <v>19606</v>
      </c>
    </row>
    <row r="3564" spans="1:1">
      <c r="A3564">
        <v>87430</v>
      </c>
    </row>
    <row r="3565" spans="1:1">
      <c r="A3565">
        <v>40568</v>
      </c>
    </row>
    <row r="3566" spans="1:1">
      <c r="A3566">
        <v>20698</v>
      </c>
    </row>
    <row r="3567" spans="1:1">
      <c r="A3567">
        <v>90807</v>
      </c>
    </row>
    <row r="3568" spans="1:1">
      <c r="A3568">
        <v>26348</v>
      </c>
    </row>
    <row r="3569" spans="1:1">
      <c r="A3569">
        <v>12083</v>
      </c>
    </row>
    <row r="3570" spans="1:1">
      <c r="A3570">
        <v>28175</v>
      </c>
    </row>
    <row r="3571" spans="1:1">
      <c r="A3571">
        <v>26943</v>
      </c>
    </row>
    <row r="3572" spans="1:1">
      <c r="A3572">
        <v>19029</v>
      </c>
    </row>
    <row r="3573" spans="1:1">
      <c r="A3573">
        <v>61488</v>
      </c>
    </row>
    <row r="3574" spans="1:1">
      <c r="A3574">
        <v>17952</v>
      </c>
    </row>
    <row r="3575" spans="1:1">
      <c r="A3575">
        <v>4989</v>
      </c>
    </row>
    <row r="3576" spans="1:1">
      <c r="A3576">
        <v>32396</v>
      </c>
    </row>
    <row r="3577" spans="1:1">
      <c r="A3577">
        <v>74536</v>
      </c>
    </row>
    <row r="3578" spans="1:1">
      <c r="A3578">
        <v>48139</v>
      </c>
    </row>
    <row r="3579" spans="1:1">
      <c r="A3579">
        <v>18003</v>
      </c>
    </row>
    <row r="3580" spans="1:1">
      <c r="A3580">
        <v>38650</v>
      </c>
    </row>
    <row r="3581" spans="1:1">
      <c r="A3581">
        <v>20297</v>
      </c>
    </row>
    <row r="3582" spans="1:1">
      <c r="A3582">
        <v>59191</v>
      </c>
    </row>
    <row r="3583" spans="1:1">
      <c r="A3583">
        <v>56802</v>
      </c>
    </row>
    <row r="3584" spans="1:1">
      <c r="A3584">
        <v>17382</v>
      </c>
    </row>
    <row r="3585" spans="1:1">
      <c r="A3585">
        <v>10375</v>
      </c>
    </row>
    <row r="3586" spans="1:1">
      <c r="A3586">
        <v>28961</v>
      </c>
    </row>
    <row r="3587" spans="1:1">
      <c r="A3587">
        <v>50524</v>
      </c>
    </row>
    <row r="3588" spans="1:1">
      <c r="A3588">
        <v>26373</v>
      </c>
    </row>
    <row r="3589" spans="1:1">
      <c r="A3589">
        <v>7007</v>
      </c>
    </row>
    <row r="3590" spans="1:1">
      <c r="A3590">
        <v>19215</v>
      </c>
    </row>
    <row r="3591" spans="1:1">
      <c r="A3591">
        <v>13443</v>
      </c>
    </row>
    <row r="3592" spans="1:1">
      <c r="A3592">
        <v>40107</v>
      </c>
    </row>
    <row r="3593" spans="1:1">
      <c r="A3593">
        <v>47905</v>
      </c>
    </row>
    <row r="3594" spans="1:1">
      <c r="A3594">
        <v>23793</v>
      </c>
    </row>
    <row r="3595" spans="1:1">
      <c r="A3595">
        <v>21714</v>
      </c>
    </row>
    <row r="3596" spans="1:1">
      <c r="A3596">
        <v>50530</v>
      </c>
    </row>
    <row r="3597" spans="1:1">
      <c r="A3597">
        <v>67226</v>
      </c>
    </row>
    <row r="3598" spans="1:1">
      <c r="A3598">
        <v>46843</v>
      </c>
    </row>
    <row r="3599" spans="1:1">
      <c r="A3599">
        <v>7195</v>
      </c>
    </row>
    <row r="3600" spans="1:1">
      <c r="A3600">
        <v>51537</v>
      </c>
    </row>
    <row r="3601" spans="1:1">
      <c r="A3601">
        <v>10551</v>
      </c>
    </row>
    <row r="3602" spans="1:1">
      <c r="A3602">
        <v>28673</v>
      </c>
    </row>
    <row r="3603" spans="1:1">
      <c r="A3603">
        <v>24940</v>
      </c>
    </row>
    <row r="3604" spans="1:1">
      <c r="A3604">
        <v>8551</v>
      </c>
    </row>
    <row r="3605" spans="1:1">
      <c r="A3605">
        <v>30036</v>
      </c>
    </row>
    <row r="3606" spans="1:1">
      <c r="A3606">
        <v>20316</v>
      </c>
    </row>
    <row r="3607" spans="1:1">
      <c r="A3607">
        <v>15127</v>
      </c>
    </row>
    <row r="3608" spans="1:1">
      <c r="A3608">
        <v>11655</v>
      </c>
    </row>
    <row r="3609" spans="1:1">
      <c r="A3609">
        <v>6373</v>
      </c>
    </row>
    <row r="3610" spans="1:1">
      <c r="A3610">
        <v>17691</v>
      </c>
    </row>
    <row r="3611" spans="1:1">
      <c r="A3611">
        <v>33437</v>
      </c>
    </row>
    <row r="3612" spans="1:1">
      <c r="A3612">
        <v>8442</v>
      </c>
    </row>
    <row r="3613" spans="1:1">
      <c r="A3613">
        <v>10970</v>
      </c>
    </row>
    <row r="3614" spans="1:1">
      <c r="A3614">
        <v>8239</v>
      </c>
    </row>
    <row r="3615" spans="1:1">
      <c r="A3615">
        <v>78663</v>
      </c>
    </row>
    <row r="3616" spans="1:1">
      <c r="A3616">
        <v>24868</v>
      </c>
    </row>
    <row r="3617" spans="1:1">
      <c r="A3617">
        <v>27972</v>
      </c>
    </row>
    <row r="3618" spans="1:1">
      <c r="A3618">
        <v>25574</v>
      </c>
    </row>
    <row r="3619" spans="1:1">
      <c r="A3619">
        <v>59873</v>
      </c>
    </row>
    <row r="3620" spans="1:1">
      <c r="A3620">
        <v>33240</v>
      </c>
    </row>
    <row r="3621" spans="1:1">
      <c r="A3621">
        <v>13613</v>
      </c>
    </row>
    <row r="3622" spans="1:1">
      <c r="A3622">
        <v>76642</v>
      </c>
    </row>
    <row r="3623" spans="1:1">
      <c r="A3623">
        <v>40990</v>
      </c>
    </row>
    <row r="3624" spans="1:1">
      <c r="A3624">
        <v>31067</v>
      </c>
    </row>
    <row r="3625" spans="1:1">
      <c r="A3625">
        <v>60581</v>
      </c>
    </row>
    <row r="3626" spans="1:1">
      <c r="A3626">
        <v>16398</v>
      </c>
    </row>
    <row r="3627" spans="1:1">
      <c r="A3627">
        <v>39609</v>
      </c>
    </row>
    <row r="3628" spans="1:1">
      <c r="A3628">
        <v>8840</v>
      </c>
    </row>
    <row r="3629" spans="1:1">
      <c r="A3629">
        <v>26422</v>
      </c>
    </row>
    <row r="3630" spans="1:1">
      <c r="A3630">
        <v>35531</v>
      </c>
    </row>
    <row r="3631" spans="1:1">
      <c r="A3631">
        <v>20489</v>
      </c>
    </row>
    <row r="3632" spans="1:1">
      <c r="A3632">
        <v>31337</v>
      </c>
    </row>
    <row r="3633" spans="1:1">
      <c r="A3633">
        <v>29243</v>
      </c>
    </row>
    <row r="3634" spans="1:1">
      <c r="A3634">
        <v>26357</v>
      </c>
    </row>
    <row r="3635" spans="1:1">
      <c r="A3635">
        <v>10457</v>
      </c>
    </row>
    <row r="3636" spans="1:1">
      <c r="A3636">
        <v>37725</v>
      </c>
    </row>
    <row r="3637" spans="1:1">
      <c r="A3637">
        <v>22152</v>
      </c>
    </row>
    <row r="3638" spans="1:1">
      <c r="A3638">
        <v>23335</v>
      </c>
    </row>
    <row r="3639" spans="1:1">
      <c r="A3639">
        <v>10186</v>
      </c>
    </row>
    <row r="3640" spans="1:1">
      <c r="A3640">
        <v>18082</v>
      </c>
    </row>
    <row r="3641" spans="1:1">
      <c r="A3641">
        <v>39612</v>
      </c>
    </row>
    <row r="3642" spans="1:1">
      <c r="A3642">
        <v>19014</v>
      </c>
    </row>
    <row r="3643" spans="1:1">
      <c r="A3643">
        <v>36508</v>
      </c>
    </row>
    <row r="3644" spans="1:1">
      <c r="A3644">
        <v>13704</v>
      </c>
    </row>
    <row r="3645" spans="1:1">
      <c r="A3645">
        <v>89232</v>
      </c>
    </row>
    <row r="3646" spans="1:1">
      <c r="A3646">
        <v>20365</v>
      </c>
    </row>
    <row r="3647" spans="1:1">
      <c r="A3647">
        <v>19208</v>
      </c>
    </row>
    <row r="3648" spans="1:1">
      <c r="A3648">
        <v>55361</v>
      </c>
    </row>
    <row r="3649" spans="1:1">
      <c r="A3649">
        <v>63209</v>
      </c>
    </row>
    <row r="3650" spans="1:1">
      <c r="A3650">
        <v>32420</v>
      </c>
    </row>
    <row r="3651" spans="1:1">
      <c r="A3651">
        <v>34393</v>
      </c>
    </row>
    <row r="3652" spans="1:1">
      <c r="A3652">
        <v>16747</v>
      </c>
    </row>
    <row r="3653" spans="1:1">
      <c r="A3653">
        <v>33210</v>
      </c>
    </row>
    <row r="3654" spans="1:1">
      <c r="A3654">
        <v>30464</v>
      </c>
    </row>
    <row r="3655" spans="1:1">
      <c r="A3655">
        <v>27829</v>
      </c>
    </row>
    <row r="3656" spans="1:1">
      <c r="A3656">
        <v>8354</v>
      </c>
    </row>
    <row r="3657" spans="1:1">
      <c r="A3657">
        <v>7407</v>
      </c>
    </row>
    <row r="3658" spans="1:1">
      <c r="A3658">
        <v>30733</v>
      </c>
    </row>
    <row r="3659" spans="1:1">
      <c r="A3659">
        <v>31972</v>
      </c>
    </row>
    <row r="3660" spans="1:1">
      <c r="A3660">
        <v>43214</v>
      </c>
    </row>
    <row r="3661" spans="1:1">
      <c r="A3661">
        <v>18656</v>
      </c>
    </row>
    <row r="3662" spans="1:1">
      <c r="A3662">
        <v>15913</v>
      </c>
    </row>
    <row r="3663" spans="1:1">
      <c r="A3663">
        <v>24592</v>
      </c>
    </row>
    <row r="3664" spans="1:1">
      <c r="A3664">
        <v>37315</v>
      </c>
    </row>
    <row r="3665" spans="1:1">
      <c r="A3665">
        <v>69411</v>
      </c>
    </row>
    <row r="3666" spans="1:1">
      <c r="A3666">
        <v>19878</v>
      </c>
    </row>
    <row r="3667" spans="1:1">
      <c r="A3667">
        <v>51586</v>
      </c>
    </row>
    <row r="3668" spans="1:1">
      <c r="A3668">
        <v>21448</v>
      </c>
    </row>
    <row r="3669" spans="1:1">
      <c r="A3669">
        <v>22710</v>
      </c>
    </row>
    <row r="3670" spans="1:1">
      <c r="A3670">
        <v>46355</v>
      </c>
    </row>
    <row r="3671" spans="1:1">
      <c r="A3671">
        <v>27147</v>
      </c>
    </row>
    <row r="3672" spans="1:1">
      <c r="A3672">
        <v>18058</v>
      </c>
    </row>
    <row r="3673" spans="1:1">
      <c r="A3673">
        <v>6290</v>
      </c>
    </row>
    <row r="3674" spans="1:1">
      <c r="A3674">
        <v>15603</v>
      </c>
    </row>
    <row r="3675" spans="1:1">
      <c r="A3675">
        <v>24139</v>
      </c>
    </row>
    <row r="3676" spans="1:1">
      <c r="A3676">
        <v>26944</v>
      </c>
    </row>
    <row r="3677" spans="1:1">
      <c r="A3677">
        <v>48020</v>
      </c>
    </row>
    <row r="3678" spans="1:1">
      <c r="A3678">
        <v>15804</v>
      </c>
    </row>
    <row r="3679" spans="1:1">
      <c r="A3679">
        <v>9091</v>
      </c>
    </row>
    <row r="3680" spans="1:1">
      <c r="A3680">
        <v>25180</v>
      </c>
    </row>
    <row r="3681" spans="1:1">
      <c r="A3681">
        <v>36405</v>
      </c>
    </row>
    <row r="3682" spans="1:1">
      <c r="A3682">
        <v>27747</v>
      </c>
    </row>
    <row r="3683" spans="1:1">
      <c r="A3683">
        <v>21948</v>
      </c>
    </row>
    <row r="3684" spans="1:1">
      <c r="A3684">
        <v>8803</v>
      </c>
    </row>
    <row r="3685" spans="1:1">
      <c r="A3685">
        <v>63527</v>
      </c>
    </row>
    <row r="3686" spans="1:1">
      <c r="A3686">
        <v>28175</v>
      </c>
    </row>
    <row r="3687" spans="1:1">
      <c r="A3687">
        <v>6248</v>
      </c>
    </row>
    <row r="3688" spans="1:1">
      <c r="A3688">
        <v>38438</v>
      </c>
    </row>
    <row r="3689" spans="1:1">
      <c r="A3689">
        <v>27838</v>
      </c>
    </row>
    <row r="3690" spans="1:1">
      <c r="A3690">
        <v>12347</v>
      </c>
    </row>
    <row r="3691" spans="1:1">
      <c r="A3691">
        <v>40319</v>
      </c>
    </row>
    <row r="3692" spans="1:1">
      <c r="A3692">
        <v>11986</v>
      </c>
    </row>
    <row r="3693" spans="1:1">
      <c r="A3693">
        <v>27522</v>
      </c>
    </row>
    <row r="3694" spans="1:1">
      <c r="A3694">
        <v>65766</v>
      </c>
    </row>
    <row r="3695" spans="1:1">
      <c r="A3695">
        <v>24085</v>
      </c>
    </row>
    <row r="3696" spans="1:1">
      <c r="A3696">
        <v>11677</v>
      </c>
    </row>
    <row r="3697" spans="1:1">
      <c r="A3697">
        <v>32086</v>
      </c>
    </row>
    <row r="3698" spans="1:1">
      <c r="A3698">
        <v>20022</v>
      </c>
    </row>
    <row r="3699" spans="1:1">
      <c r="A3699">
        <v>52348</v>
      </c>
    </row>
    <row r="3700" spans="1:1">
      <c r="A3700">
        <v>11710</v>
      </c>
    </row>
    <row r="3701" spans="1:1">
      <c r="A3701">
        <v>20192</v>
      </c>
    </row>
    <row r="3702" spans="1:1">
      <c r="A3702">
        <v>28315</v>
      </c>
    </row>
    <row r="3703" spans="1:1">
      <c r="A3703">
        <v>26227</v>
      </c>
    </row>
    <row r="3704" spans="1:1">
      <c r="A3704">
        <v>7829</v>
      </c>
    </row>
    <row r="3705" spans="1:1">
      <c r="A3705">
        <v>14250</v>
      </c>
    </row>
    <row r="3706" spans="1:1">
      <c r="A3706">
        <v>56833</v>
      </c>
    </row>
    <row r="3707" spans="1:1">
      <c r="A3707">
        <v>34132</v>
      </c>
    </row>
    <row r="3708" spans="1:1">
      <c r="A3708">
        <v>27972</v>
      </c>
    </row>
    <row r="3709" spans="1:1">
      <c r="A3709">
        <v>14271</v>
      </c>
    </row>
    <row r="3710" spans="1:1">
      <c r="A3710">
        <v>15615</v>
      </c>
    </row>
    <row r="3711" spans="1:1">
      <c r="A3711">
        <v>26400</v>
      </c>
    </row>
    <row r="3712" spans="1:1">
      <c r="A3712">
        <v>17114</v>
      </c>
    </row>
    <row r="3713" spans="1:1">
      <c r="A3713">
        <v>35015</v>
      </c>
    </row>
    <row r="3714" spans="1:1">
      <c r="A3714">
        <v>17485</v>
      </c>
    </row>
    <row r="3715" spans="1:1">
      <c r="A3715">
        <v>26136</v>
      </c>
    </row>
    <row r="3716" spans="1:1">
      <c r="A3716">
        <v>34675</v>
      </c>
    </row>
    <row r="3717" spans="1:1">
      <c r="A3717">
        <v>13442</v>
      </c>
    </row>
    <row r="3718" spans="1:1">
      <c r="A3718">
        <v>13078</v>
      </c>
    </row>
    <row r="3719" spans="1:1">
      <c r="A3719">
        <v>16531</v>
      </c>
    </row>
    <row r="3720" spans="1:1">
      <c r="A3720">
        <v>17497</v>
      </c>
    </row>
    <row r="3721" spans="1:1">
      <c r="A3721">
        <v>13643</v>
      </c>
    </row>
    <row r="3722" spans="1:1">
      <c r="A3722">
        <v>35716</v>
      </c>
    </row>
    <row r="3723" spans="1:1">
      <c r="A3723">
        <v>74679</v>
      </c>
    </row>
    <row r="3724" spans="1:1">
      <c r="A3724">
        <v>9650</v>
      </c>
    </row>
    <row r="3725" spans="1:1">
      <c r="A3725">
        <v>40960</v>
      </c>
    </row>
    <row r="3726" spans="1:1">
      <c r="A3726">
        <v>10730</v>
      </c>
    </row>
    <row r="3727" spans="1:1">
      <c r="A3727">
        <v>19727</v>
      </c>
    </row>
    <row r="3728" spans="1:1">
      <c r="A3728">
        <v>31243</v>
      </c>
    </row>
    <row r="3729" spans="1:1">
      <c r="A3729">
        <v>41748</v>
      </c>
    </row>
    <row r="3730" spans="1:1">
      <c r="A3730">
        <v>31106</v>
      </c>
    </row>
    <row r="3731" spans="1:1">
      <c r="A3731">
        <v>12399</v>
      </c>
    </row>
    <row r="3732" spans="1:1">
      <c r="A3732">
        <v>13928</v>
      </c>
    </row>
    <row r="3733" spans="1:1">
      <c r="A3733">
        <v>32636</v>
      </c>
    </row>
    <row r="3734" spans="1:1">
      <c r="A3734">
        <v>9277</v>
      </c>
    </row>
    <row r="3735" spans="1:1">
      <c r="A3735">
        <v>36396</v>
      </c>
    </row>
    <row r="3736" spans="1:1">
      <c r="A3736">
        <v>9432</v>
      </c>
    </row>
    <row r="3737" spans="1:1">
      <c r="A3737">
        <v>27514</v>
      </c>
    </row>
    <row r="3738" spans="1:1">
      <c r="A3738">
        <v>8712</v>
      </c>
    </row>
    <row r="3739" spans="1:1">
      <c r="A3739">
        <v>14010</v>
      </c>
    </row>
    <row r="3740" spans="1:1">
      <c r="A3740">
        <v>23466</v>
      </c>
    </row>
    <row r="3741" spans="1:1">
      <c r="A3741">
        <v>13300</v>
      </c>
    </row>
    <row r="3742" spans="1:1">
      <c r="A3742">
        <v>25435</v>
      </c>
    </row>
    <row r="3743" spans="1:1">
      <c r="A3743">
        <v>47010</v>
      </c>
    </row>
    <row r="3744" spans="1:1">
      <c r="A3744">
        <v>47202</v>
      </c>
    </row>
    <row r="3745" spans="1:1">
      <c r="A3745">
        <v>19193</v>
      </c>
    </row>
    <row r="3746" spans="1:1">
      <c r="A3746">
        <v>18310</v>
      </c>
    </row>
    <row r="3747" spans="1:1">
      <c r="A3747">
        <v>29061</v>
      </c>
    </row>
    <row r="3748" spans="1:1">
      <c r="A3748">
        <v>31865</v>
      </c>
    </row>
    <row r="3749" spans="1:1">
      <c r="A3749">
        <v>23708</v>
      </c>
    </row>
    <row r="3750" spans="1:1">
      <c r="A3750">
        <v>20704</v>
      </c>
    </row>
    <row r="3751" spans="1:1">
      <c r="A3751">
        <v>12047</v>
      </c>
    </row>
    <row r="3752" spans="1:1">
      <c r="A3752">
        <v>28027</v>
      </c>
    </row>
    <row r="3753" spans="1:1">
      <c r="A3753">
        <v>64601</v>
      </c>
    </row>
    <row r="3754" spans="1:1">
      <c r="A3754">
        <v>33252</v>
      </c>
    </row>
    <row r="3755" spans="1:1">
      <c r="A3755">
        <v>25909</v>
      </c>
    </row>
    <row r="3756" spans="1:1">
      <c r="A3756">
        <v>29007</v>
      </c>
    </row>
    <row r="3757" spans="1:1">
      <c r="A3757">
        <v>20252</v>
      </c>
    </row>
    <row r="3758" spans="1:1">
      <c r="A3758">
        <v>27331</v>
      </c>
    </row>
    <row r="3759" spans="1:1">
      <c r="A3759">
        <v>17563</v>
      </c>
    </row>
    <row r="3760" spans="1:1">
      <c r="A3760">
        <v>80659</v>
      </c>
    </row>
    <row r="3761" spans="1:1">
      <c r="A3761">
        <v>9110</v>
      </c>
    </row>
    <row r="3762" spans="1:1">
      <c r="A3762">
        <v>27714</v>
      </c>
    </row>
    <row r="3763" spans="1:1">
      <c r="A3763">
        <v>9680</v>
      </c>
    </row>
    <row r="3764" spans="1:1">
      <c r="A3764">
        <v>24825</v>
      </c>
    </row>
    <row r="3765" spans="1:1">
      <c r="A3765">
        <v>75019</v>
      </c>
    </row>
    <row r="3766" spans="1:1">
      <c r="A3766">
        <v>25726</v>
      </c>
    </row>
    <row r="3767" spans="1:1">
      <c r="A3767">
        <v>78427</v>
      </c>
    </row>
    <row r="3768" spans="1:1">
      <c r="A3768">
        <v>31204</v>
      </c>
    </row>
    <row r="3769" spans="1:1">
      <c r="A3769">
        <v>27687</v>
      </c>
    </row>
    <row r="3770" spans="1:1">
      <c r="A3770">
        <v>86601</v>
      </c>
    </row>
    <row r="3771" spans="1:1">
      <c r="A3771">
        <v>21250</v>
      </c>
    </row>
    <row r="3772" spans="1:1">
      <c r="A3772">
        <v>32611</v>
      </c>
    </row>
    <row r="3773" spans="1:1">
      <c r="A3773">
        <v>31183</v>
      </c>
    </row>
    <row r="3774" spans="1:1">
      <c r="A3774">
        <v>17977</v>
      </c>
    </row>
    <row r="3775" spans="1:1">
      <c r="A3775">
        <v>21466</v>
      </c>
    </row>
    <row r="3776" spans="1:1">
      <c r="A3776">
        <v>52782</v>
      </c>
    </row>
    <row r="3777" spans="1:1">
      <c r="A3777">
        <v>15412</v>
      </c>
    </row>
    <row r="3778" spans="1:1">
      <c r="A3778">
        <v>36420</v>
      </c>
    </row>
    <row r="3779" spans="1:1">
      <c r="A3779">
        <v>13161</v>
      </c>
    </row>
    <row r="3780" spans="1:1">
      <c r="A3780">
        <v>25444</v>
      </c>
    </row>
    <row r="3781" spans="1:1">
      <c r="A3781">
        <v>18571</v>
      </c>
    </row>
    <row r="3782" spans="1:1">
      <c r="A3782">
        <v>4248</v>
      </c>
    </row>
    <row r="3783" spans="1:1">
      <c r="A3783">
        <v>29365</v>
      </c>
    </row>
    <row r="3784" spans="1:1">
      <c r="A3784">
        <v>12832</v>
      </c>
    </row>
    <row r="3785" spans="1:1">
      <c r="A3785">
        <v>5240</v>
      </c>
    </row>
    <row r="3786" spans="1:1">
      <c r="A3786">
        <v>12903</v>
      </c>
    </row>
    <row r="3787" spans="1:1">
      <c r="A3787">
        <v>11276</v>
      </c>
    </row>
    <row r="3788" spans="1:1">
      <c r="A3788">
        <v>11546</v>
      </c>
    </row>
    <row r="3789" spans="1:1">
      <c r="A3789">
        <v>85752</v>
      </c>
    </row>
    <row r="3790" spans="1:1">
      <c r="A3790">
        <v>46164</v>
      </c>
    </row>
    <row r="3791" spans="1:1">
      <c r="A3791">
        <v>22313</v>
      </c>
    </row>
    <row r="3792" spans="1:1">
      <c r="A3792">
        <v>21915</v>
      </c>
    </row>
    <row r="3793" spans="1:1">
      <c r="A3793">
        <v>21472</v>
      </c>
    </row>
    <row r="3794" spans="1:1">
      <c r="A3794">
        <v>22461</v>
      </c>
    </row>
    <row r="3795" spans="1:1">
      <c r="A3795">
        <v>45772</v>
      </c>
    </row>
    <row r="3796" spans="1:1">
      <c r="A3796">
        <v>23002</v>
      </c>
    </row>
    <row r="3797" spans="1:1">
      <c r="A3797">
        <v>21557</v>
      </c>
    </row>
    <row r="3798" spans="1:1">
      <c r="A3798">
        <v>22140</v>
      </c>
    </row>
    <row r="3799" spans="1:1">
      <c r="A3799">
        <v>135665</v>
      </c>
    </row>
    <row r="3800" spans="1:1">
      <c r="A3800">
        <v>63557</v>
      </c>
    </row>
    <row r="3801" spans="1:1">
      <c r="A3801">
        <v>28861</v>
      </c>
    </row>
    <row r="3802" spans="1:1">
      <c r="A3802">
        <v>39387</v>
      </c>
    </row>
    <row r="3803" spans="1:1">
      <c r="A3803">
        <v>20307</v>
      </c>
    </row>
    <row r="3804" spans="1:1">
      <c r="A3804">
        <v>27941</v>
      </c>
    </row>
    <row r="3805" spans="1:1">
      <c r="A3805">
        <v>29158</v>
      </c>
    </row>
    <row r="3806" spans="1:1">
      <c r="A3806">
        <v>10915</v>
      </c>
    </row>
    <row r="3807" spans="1:1">
      <c r="A3807">
        <v>15901</v>
      </c>
    </row>
    <row r="3808" spans="1:1">
      <c r="A3808">
        <v>18793</v>
      </c>
    </row>
    <row r="3809" spans="1:1">
      <c r="A3809">
        <v>86698</v>
      </c>
    </row>
    <row r="3810" spans="1:1">
      <c r="A3810">
        <v>6251</v>
      </c>
    </row>
    <row r="3811" spans="1:1">
      <c r="A3811">
        <v>16532</v>
      </c>
    </row>
    <row r="3812" spans="1:1">
      <c r="A3812">
        <v>49647</v>
      </c>
    </row>
    <row r="3813" spans="1:1">
      <c r="A3813">
        <v>12712</v>
      </c>
    </row>
    <row r="3814" spans="1:1">
      <c r="A3814">
        <v>30885</v>
      </c>
    </row>
    <row r="3815" spans="1:1">
      <c r="A3815">
        <v>7091</v>
      </c>
    </row>
    <row r="3816" spans="1:1">
      <c r="A3816">
        <v>7246</v>
      </c>
    </row>
    <row r="3817" spans="1:1">
      <c r="A3817">
        <v>5957</v>
      </c>
    </row>
    <row r="3818" spans="1:1">
      <c r="A3818">
        <v>8211</v>
      </c>
    </row>
    <row r="3819" spans="1:1">
      <c r="A3819">
        <v>21296</v>
      </c>
    </row>
    <row r="3820" spans="1:1">
      <c r="A3820">
        <v>18929</v>
      </c>
    </row>
    <row r="3821" spans="1:1">
      <c r="A3821">
        <v>24679</v>
      </c>
    </row>
    <row r="3822" spans="1:1">
      <c r="A3822">
        <v>10174</v>
      </c>
    </row>
    <row r="3823" spans="1:1">
      <c r="A3823">
        <v>41839</v>
      </c>
    </row>
    <row r="3824" spans="1:1">
      <c r="A3824">
        <v>14162</v>
      </c>
    </row>
    <row r="3825" spans="1:1">
      <c r="A3825">
        <v>25064</v>
      </c>
    </row>
    <row r="3826" spans="1:1">
      <c r="A3826">
        <v>15788</v>
      </c>
    </row>
    <row r="3827" spans="1:1">
      <c r="A3827">
        <v>13078</v>
      </c>
    </row>
    <row r="3828" spans="1:1">
      <c r="A3828">
        <v>27583</v>
      </c>
    </row>
    <row r="3829" spans="1:1">
      <c r="A3829">
        <v>11792</v>
      </c>
    </row>
    <row r="3830" spans="1:1">
      <c r="A3830">
        <v>21657</v>
      </c>
    </row>
    <row r="3831" spans="1:1">
      <c r="A3831">
        <v>30821</v>
      </c>
    </row>
    <row r="3832" spans="1:1">
      <c r="A3832">
        <v>21296</v>
      </c>
    </row>
    <row r="3833" spans="1:1">
      <c r="A3833">
        <v>40389</v>
      </c>
    </row>
    <row r="3834" spans="1:1">
      <c r="A3834">
        <v>27034</v>
      </c>
    </row>
    <row r="3835" spans="1:1">
      <c r="A3835">
        <v>22880</v>
      </c>
    </row>
    <row r="3836" spans="1:1">
      <c r="A3836">
        <v>59509</v>
      </c>
    </row>
    <row r="3837" spans="1:1">
      <c r="A3837">
        <v>24874</v>
      </c>
    </row>
    <row r="3838" spans="1:1">
      <c r="A3838">
        <v>34466</v>
      </c>
    </row>
    <row r="3839" spans="1:1">
      <c r="A3839">
        <v>24024</v>
      </c>
    </row>
    <row r="3840" spans="1:1">
      <c r="A3840">
        <v>8661</v>
      </c>
    </row>
    <row r="3841" spans="1:1">
      <c r="A3841">
        <v>30594</v>
      </c>
    </row>
    <row r="3842" spans="1:1">
      <c r="A3842">
        <v>31140</v>
      </c>
    </row>
    <row r="3843" spans="1:1">
      <c r="A3843">
        <v>20404</v>
      </c>
    </row>
    <row r="3844" spans="1:1">
      <c r="A3844">
        <v>60353</v>
      </c>
    </row>
    <row r="3845" spans="1:1">
      <c r="A3845">
        <v>19341</v>
      </c>
    </row>
    <row r="3846" spans="1:1">
      <c r="A3846">
        <v>34699</v>
      </c>
    </row>
    <row r="3847" spans="1:1">
      <c r="A3847">
        <v>27999</v>
      </c>
    </row>
    <row r="3848" spans="1:1">
      <c r="A3848">
        <v>26840</v>
      </c>
    </row>
    <row r="3849" spans="1:1">
      <c r="A3849">
        <v>8960</v>
      </c>
    </row>
    <row r="3850" spans="1:1">
      <c r="A3850">
        <v>83196</v>
      </c>
    </row>
    <row r="3851" spans="1:1">
      <c r="A3851">
        <v>7101</v>
      </c>
    </row>
    <row r="3852" spans="1:1">
      <c r="A3852">
        <v>21022</v>
      </c>
    </row>
    <row r="3853" spans="1:1">
      <c r="A3853">
        <v>87220</v>
      </c>
    </row>
    <row r="3854" spans="1:1">
      <c r="A3854">
        <v>25177</v>
      </c>
    </row>
    <row r="3855" spans="1:1">
      <c r="A3855">
        <v>6217</v>
      </c>
    </row>
    <row r="3856" spans="1:1">
      <c r="A3856">
        <v>19669</v>
      </c>
    </row>
    <row r="3857" spans="1:1">
      <c r="A3857">
        <v>26196</v>
      </c>
    </row>
    <row r="3858" spans="1:1">
      <c r="A3858">
        <v>24194</v>
      </c>
    </row>
    <row r="3859" spans="1:1">
      <c r="A3859">
        <v>34047</v>
      </c>
    </row>
    <row r="3860" spans="1:1">
      <c r="A3860">
        <v>27704</v>
      </c>
    </row>
    <row r="3861" spans="1:1">
      <c r="A3861">
        <v>36545</v>
      </c>
    </row>
    <row r="3862" spans="1:1">
      <c r="A3862">
        <v>69948</v>
      </c>
    </row>
    <row r="3863" spans="1:1">
      <c r="A3863">
        <v>16975</v>
      </c>
    </row>
    <row r="3864" spans="1:1">
      <c r="A3864">
        <v>7905</v>
      </c>
    </row>
    <row r="3865" spans="1:1">
      <c r="A3865">
        <v>25535</v>
      </c>
    </row>
    <row r="3866" spans="1:1">
      <c r="A3866">
        <v>14125</v>
      </c>
    </row>
    <row r="3867" spans="1:1">
      <c r="A3867">
        <v>16395</v>
      </c>
    </row>
    <row r="3868" spans="1:1">
      <c r="A3868">
        <v>14936</v>
      </c>
    </row>
    <row r="3869" spans="1:1">
      <c r="A3869">
        <v>26901</v>
      </c>
    </row>
    <row r="3870" spans="1:1">
      <c r="A3870">
        <v>17091</v>
      </c>
    </row>
    <row r="3871" spans="1:1">
      <c r="A3871">
        <v>27614</v>
      </c>
    </row>
    <row r="3872" spans="1:1">
      <c r="A3872">
        <v>35382</v>
      </c>
    </row>
    <row r="3873" spans="1:1">
      <c r="A3873">
        <v>14432</v>
      </c>
    </row>
    <row r="3874" spans="1:1">
      <c r="A3874">
        <v>20604</v>
      </c>
    </row>
    <row r="3875" spans="1:1">
      <c r="A3875">
        <v>12113</v>
      </c>
    </row>
    <row r="3876" spans="1:1">
      <c r="A3876">
        <v>14893</v>
      </c>
    </row>
    <row r="3877" spans="1:1">
      <c r="A3877">
        <v>16580</v>
      </c>
    </row>
    <row r="3878" spans="1:1">
      <c r="A3878">
        <v>23988</v>
      </c>
    </row>
    <row r="3879" spans="1:1">
      <c r="A3879">
        <v>30712</v>
      </c>
    </row>
    <row r="3880" spans="1:1">
      <c r="A3880">
        <v>103169</v>
      </c>
    </row>
    <row r="3881" spans="1:1">
      <c r="A3881">
        <v>23490</v>
      </c>
    </row>
    <row r="3882" spans="1:1">
      <c r="A3882">
        <v>8836</v>
      </c>
    </row>
    <row r="3883" spans="1:1">
      <c r="A3883">
        <v>27425</v>
      </c>
    </row>
    <row r="3884" spans="1:1">
      <c r="A3884">
        <v>6597</v>
      </c>
    </row>
    <row r="3885" spans="1:1">
      <c r="A3885">
        <v>22295</v>
      </c>
    </row>
    <row r="3886" spans="1:1">
      <c r="A3886">
        <v>34948</v>
      </c>
    </row>
    <row r="3887" spans="1:1">
      <c r="A3887">
        <v>12820</v>
      </c>
    </row>
    <row r="3888" spans="1:1">
      <c r="A3888">
        <v>24158</v>
      </c>
    </row>
    <row r="3889" spans="1:1">
      <c r="A3889">
        <v>6922</v>
      </c>
    </row>
    <row r="3890" spans="1:1">
      <c r="A3890">
        <v>9793</v>
      </c>
    </row>
    <row r="3891" spans="1:1">
      <c r="A3891">
        <v>15716</v>
      </c>
    </row>
    <row r="3892" spans="1:1">
      <c r="A3892">
        <v>18923</v>
      </c>
    </row>
    <row r="3893" spans="1:1">
      <c r="A3893">
        <v>23089</v>
      </c>
    </row>
    <row r="3894" spans="1:1">
      <c r="A3894">
        <v>8159</v>
      </c>
    </row>
    <row r="3895" spans="1:1">
      <c r="A3895">
        <v>6755</v>
      </c>
    </row>
    <row r="3896" spans="1:1">
      <c r="A3896">
        <v>75489</v>
      </c>
    </row>
    <row r="3897" spans="1:1">
      <c r="A3897">
        <v>10515</v>
      </c>
    </row>
    <row r="3898" spans="1:1">
      <c r="A3898">
        <v>30900</v>
      </c>
    </row>
    <row r="3899" spans="1:1">
      <c r="A3899">
        <v>32308</v>
      </c>
    </row>
    <row r="3900" spans="1:1">
      <c r="A3900">
        <v>19949</v>
      </c>
    </row>
    <row r="3901" spans="1:1">
      <c r="A3901">
        <v>5264</v>
      </c>
    </row>
    <row r="3902" spans="1:1">
      <c r="A3902">
        <v>37976</v>
      </c>
    </row>
    <row r="3903" spans="1:1">
      <c r="A3903">
        <v>16969</v>
      </c>
    </row>
    <row r="3904" spans="1:1">
      <c r="A3904">
        <v>12050</v>
      </c>
    </row>
    <row r="3905" spans="1:1">
      <c r="A3905">
        <v>8060</v>
      </c>
    </row>
    <row r="3906" spans="1:1">
      <c r="A3906">
        <v>33756</v>
      </c>
    </row>
    <row r="3907" spans="1:1">
      <c r="A3907">
        <v>73416</v>
      </c>
    </row>
    <row r="3908" spans="1:1">
      <c r="A3908">
        <v>76839</v>
      </c>
    </row>
    <row r="3909" spans="1:1">
      <c r="A3909">
        <v>8985</v>
      </c>
    </row>
    <row r="3910" spans="1:1">
      <c r="A3910">
        <v>21275</v>
      </c>
    </row>
    <row r="3911" spans="1:1">
      <c r="A3911">
        <v>14229</v>
      </c>
    </row>
    <row r="3912" spans="1:1">
      <c r="A3912">
        <v>17579</v>
      </c>
    </row>
    <row r="3913" spans="1:1">
      <c r="A3913">
        <v>100933</v>
      </c>
    </row>
    <row r="3914" spans="1:1">
      <c r="A3914">
        <v>68242</v>
      </c>
    </row>
    <row r="3915" spans="1:1">
      <c r="A3915">
        <v>13137</v>
      </c>
    </row>
    <row r="3916" spans="1:1">
      <c r="A3916">
        <v>40346</v>
      </c>
    </row>
    <row r="3917" spans="1:1">
      <c r="A3917">
        <v>56080</v>
      </c>
    </row>
    <row r="3918" spans="1:1">
      <c r="A3918">
        <v>68221</v>
      </c>
    </row>
    <row r="3919" spans="1:1">
      <c r="A3919">
        <v>37258</v>
      </c>
    </row>
    <row r="3920" spans="1:1">
      <c r="A3920">
        <v>3747</v>
      </c>
    </row>
    <row r="3921" spans="1:1">
      <c r="A3921">
        <v>27935</v>
      </c>
    </row>
    <row r="3922" spans="1:1">
      <c r="A3922">
        <v>10326</v>
      </c>
    </row>
    <row r="3923" spans="1:1">
      <c r="A3923">
        <v>6033</v>
      </c>
    </row>
    <row r="3924" spans="1:1">
      <c r="A3924">
        <v>8120</v>
      </c>
    </row>
    <row r="3925" spans="1:1">
      <c r="A3925">
        <v>20504</v>
      </c>
    </row>
    <row r="3926" spans="1:1">
      <c r="A3926">
        <v>24376</v>
      </c>
    </row>
    <row r="3927" spans="1:1">
      <c r="A3927">
        <v>18447</v>
      </c>
    </row>
    <row r="3928" spans="1:1">
      <c r="A3928">
        <v>43339</v>
      </c>
    </row>
    <row r="3929" spans="1:1">
      <c r="A3929">
        <v>23529</v>
      </c>
    </row>
    <row r="3930" spans="1:1">
      <c r="A3930">
        <v>31965</v>
      </c>
    </row>
    <row r="3931" spans="1:1">
      <c r="A3931">
        <v>48406</v>
      </c>
    </row>
    <row r="3932" spans="1:1">
      <c r="A3932">
        <v>54159</v>
      </c>
    </row>
    <row r="3933" spans="1:1">
      <c r="A3933">
        <v>5383</v>
      </c>
    </row>
    <row r="3934" spans="1:1">
      <c r="A3934">
        <v>27310</v>
      </c>
    </row>
    <row r="3935" spans="1:1">
      <c r="A3935">
        <v>28048</v>
      </c>
    </row>
    <row r="3936" spans="1:1">
      <c r="A3936">
        <v>20868</v>
      </c>
    </row>
    <row r="3937" spans="1:1">
      <c r="A3937">
        <v>20215</v>
      </c>
    </row>
    <row r="3938" spans="1:1">
      <c r="A3938">
        <v>31726</v>
      </c>
    </row>
    <row r="3939" spans="1:1">
      <c r="A3939">
        <v>23347</v>
      </c>
    </row>
    <row r="3940" spans="1:1">
      <c r="A3940">
        <v>29374</v>
      </c>
    </row>
    <row r="3941" spans="1:1">
      <c r="A3941">
        <v>40422</v>
      </c>
    </row>
    <row r="3942" spans="1:1">
      <c r="A3942">
        <v>17042</v>
      </c>
    </row>
    <row r="3943" spans="1:1">
      <c r="A3943">
        <v>18498</v>
      </c>
    </row>
    <row r="3944" spans="1:1">
      <c r="A3944">
        <v>4245</v>
      </c>
    </row>
    <row r="3945" spans="1:1">
      <c r="A3945">
        <v>23538</v>
      </c>
    </row>
    <row r="3946" spans="1:1">
      <c r="A3946">
        <v>18714</v>
      </c>
    </row>
    <row r="3947" spans="1:1">
      <c r="A3947">
        <v>15980</v>
      </c>
    </row>
    <row r="3948" spans="1:1">
      <c r="A3948">
        <v>21685</v>
      </c>
    </row>
    <row r="3949" spans="1:1">
      <c r="A3949">
        <v>44962</v>
      </c>
    </row>
    <row r="3950" spans="1:1">
      <c r="A3950">
        <v>11574</v>
      </c>
    </row>
    <row r="3951" spans="1:1">
      <c r="A3951">
        <v>13309</v>
      </c>
    </row>
    <row r="3952" spans="1:1">
      <c r="A3952">
        <v>6973</v>
      </c>
    </row>
    <row r="3953" spans="1:1">
      <c r="A3953">
        <v>21323</v>
      </c>
    </row>
    <row r="3954" spans="1:1">
      <c r="A3954">
        <v>11467</v>
      </c>
    </row>
    <row r="3955" spans="1:1">
      <c r="A3955">
        <v>20012</v>
      </c>
    </row>
    <row r="3956" spans="1:1">
      <c r="A3956">
        <v>51152</v>
      </c>
    </row>
    <row r="3957" spans="1:1">
      <c r="A3957">
        <v>14353</v>
      </c>
    </row>
    <row r="3958" spans="1:1">
      <c r="A3958">
        <v>12870</v>
      </c>
    </row>
    <row r="3959" spans="1:1">
      <c r="A3959">
        <v>6269</v>
      </c>
    </row>
    <row r="3960" spans="1:1">
      <c r="A3960">
        <v>44498</v>
      </c>
    </row>
    <row r="3961" spans="1:1">
      <c r="A3961">
        <v>60799</v>
      </c>
    </row>
    <row r="3962" spans="1:1">
      <c r="A3962">
        <v>29820</v>
      </c>
    </row>
    <row r="3963" spans="1:1">
      <c r="A3963">
        <v>48257</v>
      </c>
    </row>
    <row r="3964" spans="1:1">
      <c r="A3964">
        <v>94363</v>
      </c>
    </row>
    <row r="3965" spans="1:1">
      <c r="A3965">
        <v>16113</v>
      </c>
    </row>
    <row r="3966" spans="1:1">
      <c r="A3966">
        <v>4636</v>
      </c>
    </row>
    <row r="3967" spans="1:1">
      <c r="A3967">
        <v>14517</v>
      </c>
    </row>
    <row r="3968" spans="1:1">
      <c r="A3968">
        <v>11762</v>
      </c>
    </row>
    <row r="3969" spans="1:1">
      <c r="A3969">
        <v>86738</v>
      </c>
    </row>
    <row r="3970" spans="1:1">
      <c r="A3970">
        <v>12089</v>
      </c>
    </row>
    <row r="3971" spans="1:1">
      <c r="A3971">
        <v>33407</v>
      </c>
    </row>
    <row r="3972" spans="1:1">
      <c r="A3972">
        <v>74032</v>
      </c>
    </row>
    <row r="3973" spans="1:1">
      <c r="A3973">
        <v>7213</v>
      </c>
    </row>
    <row r="3974" spans="1:1">
      <c r="A3974">
        <v>13412</v>
      </c>
    </row>
    <row r="3975" spans="1:1">
      <c r="A3975">
        <v>36988</v>
      </c>
    </row>
    <row r="3976" spans="1:1">
      <c r="A3976">
        <v>27365</v>
      </c>
    </row>
    <row r="3977" spans="1:1">
      <c r="A3977">
        <v>28309</v>
      </c>
    </row>
    <row r="3978" spans="1:1">
      <c r="A3978">
        <v>34575</v>
      </c>
    </row>
    <row r="3979" spans="1:1">
      <c r="A3979">
        <v>7064</v>
      </c>
    </row>
    <row r="3980" spans="1:1">
      <c r="A3980">
        <v>11910</v>
      </c>
    </row>
    <row r="3981" spans="1:1">
      <c r="A3981">
        <v>12760</v>
      </c>
    </row>
    <row r="3982" spans="1:1">
      <c r="A3982">
        <v>12970</v>
      </c>
    </row>
    <row r="3983" spans="1:1">
      <c r="A3983">
        <v>11610</v>
      </c>
    </row>
    <row r="3984" spans="1:1">
      <c r="A3984">
        <v>4761</v>
      </c>
    </row>
    <row r="3985" spans="1:1">
      <c r="A3985">
        <v>21181</v>
      </c>
    </row>
    <row r="3986" spans="1:1">
      <c r="A3986">
        <v>10939</v>
      </c>
    </row>
    <row r="3987" spans="1:1">
      <c r="A3987">
        <v>15260</v>
      </c>
    </row>
    <row r="3988" spans="1:1">
      <c r="A3988">
        <v>6358</v>
      </c>
    </row>
    <row r="3989" spans="1:1">
      <c r="A3989">
        <v>39579</v>
      </c>
    </row>
    <row r="3990" spans="1:1">
      <c r="A3990">
        <v>11692</v>
      </c>
    </row>
    <row r="3991" spans="1:1">
      <c r="A3991">
        <v>17549</v>
      </c>
    </row>
    <row r="3992" spans="1:1">
      <c r="A3992">
        <v>9267</v>
      </c>
    </row>
    <row r="3993" spans="1:1">
      <c r="A3993">
        <v>26412</v>
      </c>
    </row>
    <row r="3994" spans="1:1">
      <c r="A3994">
        <v>9592</v>
      </c>
    </row>
    <row r="3995" spans="1:1">
      <c r="A3995">
        <v>28072</v>
      </c>
    </row>
    <row r="3996" spans="1:1">
      <c r="A3996">
        <v>6512</v>
      </c>
    </row>
    <row r="3997" spans="1:1">
      <c r="A3997">
        <v>9255</v>
      </c>
    </row>
    <row r="3998" spans="1:1">
      <c r="A3998">
        <v>18092</v>
      </c>
    </row>
    <row r="3999" spans="1:1">
      <c r="A3999">
        <v>8072</v>
      </c>
    </row>
    <row r="4000" spans="1:1">
      <c r="A4000">
        <v>25486</v>
      </c>
    </row>
    <row r="4001" spans="1:1">
      <c r="A4001">
        <v>14241</v>
      </c>
    </row>
    <row r="4002" spans="1:1">
      <c r="A4002">
        <v>16541</v>
      </c>
    </row>
    <row r="4003" spans="1:1">
      <c r="A4003">
        <v>25656</v>
      </c>
    </row>
    <row r="4004" spans="1:1">
      <c r="A4004">
        <v>56815</v>
      </c>
    </row>
    <row r="4005" spans="1:1">
      <c r="A4005">
        <v>42443</v>
      </c>
    </row>
    <row r="4006" spans="1:1">
      <c r="A4006">
        <v>58272</v>
      </c>
    </row>
    <row r="4007" spans="1:1">
      <c r="A4007">
        <v>26170</v>
      </c>
    </row>
    <row r="4008" spans="1:1">
      <c r="A4008">
        <v>9725</v>
      </c>
    </row>
    <row r="4009" spans="1:1">
      <c r="A4009">
        <v>39836</v>
      </c>
    </row>
    <row r="4010" spans="1:1">
      <c r="A4010">
        <v>22076</v>
      </c>
    </row>
    <row r="4011" spans="1:1">
      <c r="A4011">
        <v>25708</v>
      </c>
    </row>
    <row r="4012" spans="1:1">
      <c r="A4012">
        <v>27763</v>
      </c>
    </row>
    <row r="4013" spans="1:1">
      <c r="A4013">
        <v>17983</v>
      </c>
    </row>
    <row r="4014" spans="1:1">
      <c r="A4014">
        <v>34897</v>
      </c>
    </row>
    <row r="4015" spans="1:1">
      <c r="A4015">
        <v>25284</v>
      </c>
    </row>
    <row r="4016" spans="1:1">
      <c r="A4016">
        <v>10778</v>
      </c>
    </row>
    <row r="4017" spans="1:1">
      <c r="A4017">
        <v>17339</v>
      </c>
    </row>
    <row r="4018" spans="1:1">
      <c r="A4018">
        <v>40538</v>
      </c>
    </row>
    <row r="4019" spans="1:1">
      <c r="A4019">
        <v>21532</v>
      </c>
    </row>
    <row r="4020" spans="1:1">
      <c r="A4020">
        <v>7884</v>
      </c>
    </row>
    <row r="4021" spans="1:1">
      <c r="A4021">
        <v>16165</v>
      </c>
    </row>
    <row r="4022" spans="1:1">
      <c r="A4022">
        <v>23056</v>
      </c>
    </row>
    <row r="4023" spans="1:1">
      <c r="A4023">
        <v>33719</v>
      </c>
    </row>
    <row r="4024" spans="1:1">
      <c r="A4024">
        <v>19360</v>
      </c>
    </row>
    <row r="4025" spans="1:1">
      <c r="A4025">
        <v>17093</v>
      </c>
    </row>
    <row r="4026" spans="1:1">
      <c r="A4026">
        <v>28233</v>
      </c>
    </row>
    <row r="4027" spans="1:1">
      <c r="A4027">
        <v>15449</v>
      </c>
    </row>
    <row r="4028" spans="1:1">
      <c r="A4028">
        <v>18747</v>
      </c>
    </row>
    <row r="4029" spans="1:1">
      <c r="A4029">
        <v>15934</v>
      </c>
    </row>
    <row r="4030" spans="1:1">
      <c r="A4030">
        <v>27838</v>
      </c>
    </row>
    <row r="4031" spans="1:1">
      <c r="A4031">
        <v>46537</v>
      </c>
    </row>
    <row r="4032" spans="1:1">
      <c r="A4032">
        <v>27553</v>
      </c>
    </row>
    <row r="4033" spans="1:1">
      <c r="A4033">
        <v>7929</v>
      </c>
    </row>
    <row r="4034" spans="1:1">
      <c r="A4034">
        <v>9089</v>
      </c>
    </row>
    <row r="4035" spans="1:1">
      <c r="A4035">
        <v>18347</v>
      </c>
    </row>
    <row r="4036" spans="1:1">
      <c r="A4036">
        <v>18440</v>
      </c>
    </row>
    <row r="4037" spans="1:1">
      <c r="A4037">
        <v>57637</v>
      </c>
    </row>
    <row r="4038" spans="1:1">
      <c r="A4038">
        <v>15321</v>
      </c>
    </row>
    <row r="4039" spans="1:1">
      <c r="A4039">
        <v>20456</v>
      </c>
    </row>
    <row r="4040" spans="1:1">
      <c r="A4040">
        <v>23730</v>
      </c>
    </row>
    <row r="4041" spans="1:1">
      <c r="A4041">
        <v>37191</v>
      </c>
    </row>
    <row r="4042" spans="1:1">
      <c r="A4042">
        <v>37240</v>
      </c>
    </row>
    <row r="4043" spans="1:1">
      <c r="A4043">
        <v>60735</v>
      </c>
    </row>
    <row r="4044" spans="1:1">
      <c r="A4044">
        <v>7219</v>
      </c>
    </row>
    <row r="4045" spans="1:1">
      <c r="A4045">
        <v>13631</v>
      </c>
    </row>
    <row r="4046" spans="1:1">
      <c r="A4046">
        <v>29277</v>
      </c>
    </row>
    <row r="4047" spans="1:1">
      <c r="A4047">
        <v>54284</v>
      </c>
    </row>
    <row r="4048" spans="1:1">
      <c r="A4048">
        <v>8642</v>
      </c>
    </row>
    <row r="4049" spans="1:1">
      <c r="A4049">
        <v>51425</v>
      </c>
    </row>
    <row r="4050" spans="1:1">
      <c r="A4050">
        <v>53613</v>
      </c>
    </row>
    <row r="4051" spans="1:1">
      <c r="A4051">
        <v>37515</v>
      </c>
    </row>
    <row r="4052" spans="1:1">
      <c r="A4052">
        <v>10105</v>
      </c>
    </row>
    <row r="4053" spans="1:1">
      <c r="A4053">
        <v>26011</v>
      </c>
    </row>
    <row r="4054" spans="1:1">
      <c r="A4054">
        <v>77477</v>
      </c>
    </row>
    <row r="4055" spans="1:1">
      <c r="A4055">
        <v>25632</v>
      </c>
    </row>
    <row r="4056" spans="1:1">
      <c r="A4056">
        <v>21475</v>
      </c>
    </row>
    <row r="4057" spans="1:1">
      <c r="A4057">
        <v>19148</v>
      </c>
    </row>
    <row r="4058" spans="1:1">
      <c r="A4058">
        <v>8093</v>
      </c>
    </row>
    <row r="4059" spans="1:1">
      <c r="A4059">
        <v>32217</v>
      </c>
    </row>
    <row r="4060" spans="1:1">
      <c r="A4060">
        <v>7774</v>
      </c>
    </row>
    <row r="4061" spans="1:1">
      <c r="A4061">
        <v>38065</v>
      </c>
    </row>
    <row r="4062" spans="1:1">
      <c r="A4062">
        <v>29592</v>
      </c>
    </row>
    <row r="4063" spans="1:1">
      <c r="A4063">
        <v>5580</v>
      </c>
    </row>
    <row r="4064" spans="1:1">
      <c r="A4064">
        <v>12605</v>
      </c>
    </row>
    <row r="4065" spans="1:1">
      <c r="A4065">
        <v>5253</v>
      </c>
    </row>
    <row r="4066" spans="1:1">
      <c r="A4066">
        <v>24771</v>
      </c>
    </row>
    <row r="4067" spans="1:1">
      <c r="A4067">
        <v>21411</v>
      </c>
    </row>
    <row r="4068" spans="1:1">
      <c r="A4068">
        <v>18371</v>
      </c>
    </row>
    <row r="4069" spans="1:1">
      <c r="A4069">
        <v>24625</v>
      </c>
    </row>
    <row r="4070" spans="1:1">
      <c r="A4070">
        <v>29140</v>
      </c>
    </row>
    <row r="4071" spans="1:1">
      <c r="A4071">
        <v>33944</v>
      </c>
    </row>
    <row r="4072" spans="1:1">
      <c r="A4072">
        <v>15017</v>
      </c>
    </row>
    <row r="4073" spans="1:1">
      <c r="A4073">
        <v>14665</v>
      </c>
    </row>
    <row r="4074" spans="1:1">
      <c r="A4074">
        <v>48594</v>
      </c>
    </row>
    <row r="4075" spans="1:1">
      <c r="A4075">
        <v>24871</v>
      </c>
    </row>
    <row r="4076" spans="1:1">
      <c r="A4076">
        <v>19661</v>
      </c>
    </row>
    <row r="4077" spans="1:1">
      <c r="A4077">
        <v>25350</v>
      </c>
    </row>
    <row r="4078" spans="1:1">
      <c r="A4078">
        <v>24697</v>
      </c>
    </row>
    <row r="4079" spans="1:1">
      <c r="A4079">
        <v>35060</v>
      </c>
    </row>
    <row r="4080" spans="1:1">
      <c r="A4080">
        <v>23627</v>
      </c>
    </row>
    <row r="4081" spans="1:1">
      <c r="A4081">
        <v>6925</v>
      </c>
    </row>
    <row r="4082" spans="1:1">
      <c r="A4082">
        <v>53765</v>
      </c>
    </row>
    <row r="4083" spans="1:1">
      <c r="A4083">
        <v>5447</v>
      </c>
    </row>
    <row r="4084" spans="1:1">
      <c r="A4084">
        <v>17643</v>
      </c>
    </row>
    <row r="4085" spans="1:1">
      <c r="A4085">
        <v>14830</v>
      </c>
    </row>
    <row r="4086" spans="1:1">
      <c r="A4086">
        <v>19961</v>
      </c>
    </row>
    <row r="4087" spans="1:1">
      <c r="A4087">
        <v>29868</v>
      </c>
    </row>
    <row r="4088" spans="1:1">
      <c r="A4088">
        <v>53810</v>
      </c>
    </row>
    <row r="4089" spans="1:1">
      <c r="A4089">
        <v>20486</v>
      </c>
    </row>
    <row r="4090" spans="1:1">
      <c r="A4090">
        <v>6652</v>
      </c>
    </row>
    <row r="4091" spans="1:1">
      <c r="A4091">
        <v>17718</v>
      </c>
    </row>
    <row r="4092" spans="1:1">
      <c r="A4092">
        <v>12277</v>
      </c>
    </row>
    <row r="4093" spans="1:1">
      <c r="A4093">
        <v>17664</v>
      </c>
    </row>
    <row r="4094" spans="1:1">
      <c r="A4094">
        <v>4079</v>
      </c>
    </row>
    <row r="4095" spans="1:1">
      <c r="A4095">
        <v>70060</v>
      </c>
    </row>
    <row r="4096" spans="1:1">
      <c r="A4096">
        <v>37433</v>
      </c>
    </row>
    <row r="4097" spans="1:1">
      <c r="A4097">
        <v>12678</v>
      </c>
    </row>
    <row r="4098" spans="1:1">
      <c r="A4098">
        <v>33073</v>
      </c>
    </row>
    <row r="4099" spans="1:1">
      <c r="A4099">
        <v>22595</v>
      </c>
    </row>
    <row r="4100" spans="1:1">
      <c r="A4100">
        <v>15224</v>
      </c>
    </row>
    <row r="4101" spans="1:1">
      <c r="A4101">
        <v>19891</v>
      </c>
    </row>
    <row r="4102" spans="1:1">
      <c r="A4102">
        <v>78235</v>
      </c>
    </row>
    <row r="4103" spans="1:1">
      <c r="A4103">
        <v>34684</v>
      </c>
    </row>
    <row r="4104" spans="1:1">
      <c r="A4104">
        <v>21921</v>
      </c>
    </row>
    <row r="4105" spans="1:1">
      <c r="A4105">
        <v>33449</v>
      </c>
    </row>
    <row r="4106" spans="1:1">
      <c r="A4106">
        <v>25477</v>
      </c>
    </row>
    <row r="4107" spans="1:1">
      <c r="A4107">
        <v>7629</v>
      </c>
    </row>
    <row r="4108" spans="1:1">
      <c r="A4108">
        <v>24786</v>
      </c>
    </row>
    <row r="4109" spans="1:1">
      <c r="A4109">
        <v>38274</v>
      </c>
    </row>
    <row r="4110" spans="1:1">
      <c r="A4110">
        <v>70913</v>
      </c>
    </row>
    <row r="4111" spans="1:1">
      <c r="A4111">
        <v>22410</v>
      </c>
    </row>
    <row r="4112" spans="1:1">
      <c r="A4112">
        <v>9107</v>
      </c>
    </row>
    <row r="4113" spans="1:1">
      <c r="A4113">
        <v>73492</v>
      </c>
    </row>
    <row r="4114" spans="1:1">
      <c r="A4114">
        <v>41105</v>
      </c>
    </row>
    <row r="4115" spans="1:1">
      <c r="A4115">
        <v>39291</v>
      </c>
    </row>
    <row r="4116" spans="1:1">
      <c r="A4116">
        <v>25460</v>
      </c>
    </row>
    <row r="4117" spans="1:1">
      <c r="A4117">
        <v>12289</v>
      </c>
    </row>
    <row r="4118" spans="1:1">
      <c r="A4118">
        <v>91398</v>
      </c>
    </row>
    <row r="4119" spans="1:1">
      <c r="A4119">
        <v>39042</v>
      </c>
    </row>
    <row r="4120" spans="1:1">
      <c r="A4120">
        <v>57543</v>
      </c>
    </row>
    <row r="4121" spans="1:1">
      <c r="A4121">
        <v>121661</v>
      </c>
    </row>
    <row r="4122" spans="1:1">
      <c r="A4122">
        <v>18489</v>
      </c>
    </row>
    <row r="4123" spans="1:1">
      <c r="A4123">
        <v>48090</v>
      </c>
    </row>
    <row r="4124" spans="1:1">
      <c r="A4124">
        <v>25669</v>
      </c>
    </row>
    <row r="4125" spans="1:1">
      <c r="A4125">
        <v>15306</v>
      </c>
    </row>
    <row r="4126" spans="1:1">
      <c r="A4126">
        <v>9095</v>
      </c>
    </row>
    <row r="4127" spans="1:1">
      <c r="A4127">
        <v>20881</v>
      </c>
    </row>
    <row r="4128" spans="1:1">
      <c r="A4128">
        <v>25126</v>
      </c>
    </row>
    <row r="4129" spans="1:1">
      <c r="A4129">
        <v>21095</v>
      </c>
    </row>
    <row r="4130" spans="1:1">
      <c r="A4130">
        <v>53813</v>
      </c>
    </row>
    <row r="4131" spans="1:1">
      <c r="A4131">
        <v>26279</v>
      </c>
    </row>
    <row r="4132" spans="1:1">
      <c r="A4132">
        <v>106987</v>
      </c>
    </row>
    <row r="4133" spans="1:1">
      <c r="A4133">
        <v>29665</v>
      </c>
    </row>
    <row r="4134" spans="1:1">
      <c r="A4134">
        <v>28012</v>
      </c>
    </row>
    <row r="4135" spans="1:1">
      <c r="A4135">
        <v>8913</v>
      </c>
    </row>
    <row r="4136" spans="1:1">
      <c r="A4136">
        <v>19785</v>
      </c>
    </row>
    <row r="4137" spans="1:1">
      <c r="A4137">
        <v>9449</v>
      </c>
    </row>
    <row r="4138" spans="1:1">
      <c r="A4138">
        <v>28330</v>
      </c>
    </row>
    <row r="4139" spans="1:1">
      <c r="A4139">
        <v>11634</v>
      </c>
    </row>
    <row r="4140" spans="1:1">
      <c r="A4140">
        <v>9034</v>
      </c>
    </row>
    <row r="4141" spans="1:1">
      <c r="A4141">
        <v>25751</v>
      </c>
    </row>
    <row r="4142" spans="1:1">
      <c r="A4142">
        <v>18860</v>
      </c>
    </row>
    <row r="4143" spans="1:1">
      <c r="A4143">
        <v>9856</v>
      </c>
    </row>
    <row r="4144" spans="1:1">
      <c r="A4144">
        <v>16289</v>
      </c>
    </row>
    <row r="4145" spans="1:1">
      <c r="A4145">
        <v>21421</v>
      </c>
    </row>
    <row r="4146" spans="1:1">
      <c r="A4146">
        <v>18089</v>
      </c>
    </row>
    <row r="4147" spans="1:1">
      <c r="A4147">
        <v>36751</v>
      </c>
    </row>
    <row r="4148" spans="1:1">
      <c r="A4148">
        <v>9373</v>
      </c>
    </row>
    <row r="4149" spans="1:1">
      <c r="A4149">
        <v>11328</v>
      </c>
    </row>
    <row r="4150" spans="1:1">
      <c r="A4150">
        <v>22956</v>
      </c>
    </row>
    <row r="4151" spans="1:1">
      <c r="A4151">
        <v>9953</v>
      </c>
    </row>
    <row r="4152" spans="1:1">
      <c r="A4152">
        <v>27565</v>
      </c>
    </row>
    <row r="4153" spans="1:1">
      <c r="A4153">
        <v>13115</v>
      </c>
    </row>
    <row r="4154" spans="1:1">
      <c r="A4154">
        <v>16441</v>
      </c>
    </row>
    <row r="4155" spans="1:1">
      <c r="A4155">
        <v>42273</v>
      </c>
    </row>
    <row r="4156" spans="1:1">
      <c r="A4156">
        <v>14896</v>
      </c>
    </row>
    <row r="4157" spans="1:1">
      <c r="A4157">
        <v>12584</v>
      </c>
    </row>
    <row r="4158" spans="1:1">
      <c r="A4158">
        <v>25799</v>
      </c>
    </row>
    <row r="4159" spans="1:1">
      <c r="A4159">
        <v>12062</v>
      </c>
    </row>
    <row r="4160" spans="1:1">
      <c r="A4160">
        <v>8030</v>
      </c>
    </row>
    <row r="4161" spans="1:1">
      <c r="A4161">
        <v>81958</v>
      </c>
    </row>
    <row r="4162" spans="1:1">
      <c r="A4162">
        <v>60820</v>
      </c>
    </row>
    <row r="4163" spans="1:1">
      <c r="A4163">
        <v>16231</v>
      </c>
    </row>
    <row r="4164" spans="1:1">
      <c r="A4164">
        <v>39649</v>
      </c>
    </row>
    <row r="4165" spans="1:1">
      <c r="A4165">
        <v>29080</v>
      </c>
    </row>
    <row r="4166" spans="1:1">
      <c r="A4166">
        <v>29832</v>
      </c>
    </row>
    <row r="4167" spans="1:1">
      <c r="A4167">
        <v>69645</v>
      </c>
    </row>
    <row r="4168" spans="1:1">
      <c r="A4168">
        <v>24792</v>
      </c>
    </row>
    <row r="4169" spans="1:1">
      <c r="A4169">
        <v>14905</v>
      </c>
    </row>
    <row r="4170" spans="1:1">
      <c r="A4170">
        <v>13406</v>
      </c>
    </row>
    <row r="4171" spans="1:1">
      <c r="A4171">
        <v>18844</v>
      </c>
    </row>
    <row r="4172" spans="1:1">
      <c r="A4172">
        <v>7125</v>
      </c>
    </row>
    <row r="4173" spans="1:1">
      <c r="A4173">
        <v>13024</v>
      </c>
    </row>
    <row r="4174" spans="1:1">
      <c r="A4174">
        <v>17752</v>
      </c>
    </row>
    <row r="4175" spans="1:1">
      <c r="A4175">
        <v>17008</v>
      </c>
    </row>
    <row r="4176" spans="1:1">
      <c r="A4176">
        <v>7841</v>
      </c>
    </row>
    <row r="4177" spans="1:1">
      <c r="A4177">
        <v>41406</v>
      </c>
    </row>
    <row r="4178" spans="1:1">
      <c r="A4178">
        <v>19936</v>
      </c>
    </row>
    <row r="4179" spans="1:1">
      <c r="A4179">
        <v>26048</v>
      </c>
    </row>
    <row r="4180" spans="1:1">
      <c r="A4180">
        <v>32884</v>
      </c>
    </row>
    <row r="4181" spans="1:1">
      <c r="A4181">
        <v>12059</v>
      </c>
    </row>
    <row r="4182" spans="1:1">
      <c r="A4182">
        <v>27064</v>
      </c>
    </row>
    <row r="4183" spans="1:1">
      <c r="A4183">
        <v>18686</v>
      </c>
    </row>
    <row r="4184" spans="1:1">
      <c r="A4184">
        <v>12417</v>
      </c>
    </row>
    <row r="4185" spans="1:1">
      <c r="A4185">
        <v>81855</v>
      </c>
    </row>
    <row r="4186" spans="1:1">
      <c r="A4186">
        <v>28852</v>
      </c>
    </row>
    <row r="4187" spans="1:1">
      <c r="A4187">
        <v>8736</v>
      </c>
    </row>
    <row r="4188" spans="1:1">
      <c r="A4188">
        <v>26045</v>
      </c>
    </row>
    <row r="4189" spans="1:1">
      <c r="A4189">
        <v>28305</v>
      </c>
    </row>
    <row r="4190" spans="1:1">
      <c r="A4190">
        <v>23536</v>
      </c>
    </row>
    <row r="4191" spans="1:1">
      <c r="A4191">
        <v>96676</v>
      </c>
    </row>
    <row r="4192" spans="1:1">
      <c r="A4192">
        <v>8391</v>
      </c>
    </row>
    <row r="4193" spans="1:1">
      <c r="A4193">
        <v>25982</v>
      </c>
    </row>
    <row r="4194" spans="1:1">
      <c r="A4194">
        <v>15160</v>
      </c>
    </row>
    <row r="4195" spans="1:1">
      <c r="A4195">
        <v>12293</v>
      </c>
    </row>
    <row r="4196" spans="1:1">
      <c r="A4196">
        <v>18911</v>
      </c>
    </row>
    <row r="4197" spans="1:1">
      <c r="A4197">
        <v>12554</v>
      </c>
    </row>
    <row r="4198" spans="1:1">
      <c r="A4198">
        <v>80505</v>
      </c>
    </row>
    <row r="4199" spans="1:1">
      <c r="A4199">
        <v>6030</v>
      </c>
    </row>
    <row r="4200" spans="1:1">
      <c r="A4200">
        <v>28585</v>
      </c>
    </row>
    <row r="4201" spans="1:1">
      <c r="A4201">
        <v>83991</v>
      </c>
    </row>
    <row r="4202" spans="1:1">
      <c r="A4202">
        <v>23830</v>
      </c>
    </row>
    <row r="4203" spans="1:1">
      <c r="A4203">
        <v>40587</v>
      </c>
    </row>
    <row r="4204" spans="1:1">
      <c r="A4204">
        <v>11968</v>
      </c>
    </row>
    <row r="4205" spans="1:1">
      <c r="A4205">
        <v>49013</v>
      </c>
    </row>
    <row r="4206" spans="1:1">
      <c r="A4206">
        <v>21882</v>
      </c>
    </row>
    <row r="4207" spans="1:1">
      <c r="A4207">
        <v>32815</v>
      </c>
    </row>
    <row r="4208" spans="1:1">
      <c r="A4208">
        <v>17469</v>
      </c>
    </row>
    <row r="4209" spans="1:1">
      <c r="A4209">
        <v>14101</v>
      </c>
    </row>
    <row r="4210" spans="1:1">
      <c r="A4210">
        <v>20474</v>
      </c>
    </row>
    <row r="4211" spans="1:1">
      <c r="A4211">
        <v>13358</v>
      </c>
    </row>
    <row r="4212" spans="1:1">
      <c r="A4212">
        <v>40291</v>
      </c>
    </row>
    <row r="4213" spans="1:1">
      <c r="A4213">
        <v>33185</v>
      </c>
    </row>
    <row r="4214" spans="1:1">
      <c r="A4214">
        <v>25065</v>
      </c>
    </row>
    <row r="4215" spans="1:1">
      <c r="A4215">
        <v>27984</v>
      </c>
    </row>
    <row r="4216" spans="1:1">
      <c r="A4216">
        <v>54572</v>
      </c>
    </row>
    <row r="4217" spans="1:1">
      <c r="A4217">
        <v>30181</v>
      </c>
    </row>
    <row r="4218" spans="1:1">
      <c r="A4218">
        <v>15895</v>
      </c>
    </row>
    <row r="4219" spans="1:1">
      <c r="A4219">
        <v>27007</v>
      </c>
    </row>
    <row r="4220" spans="1:1">
      <c r="A4220">
        <v>18419</v>
      </c>
    </row>
    <row r="4221" spans="1:1">
      <c r="A4221">
        <v>17858</v>
      </c>
    </row>
    <row r="4222" spans="1:1">
      <c r="A4222">
        <v>3981</v>
      </c>
    </row>
    <row r="4223" spans="1:1">
      <c r="A4223">
        <v>15889</v>
      </c>
    </row>
    <row r="4224" spans="1:1">
      <c r="A4224">
        <v>55935</v>
      </c>
    </row>
    <row r="4225" spans="1:1">
      <c r="A4225">
        <v>27319</v>
      </c>
    </row>
    <row r="4226" spans="1:1">
      <c r="A4226">
        <v>79676</v>
      </c>
    </row>
    <row r="4227" spans="1:1">
      <c r="A4227">
        <v>9601</v>
      </c>
    </row>
    <row r="4228" spans="1:1">
      <c r="A4228">
        <v>53198</v>
      </c>
    </row>
    <row r="4229" spans="1:1">
      <c r="A4229">
        <v>24464</v>
      </c>
    </row>
    <row r="4230" spans="1:1">
      <c r="A4230">
        <v>23520</v>
      </c>
    </row>
    <row r="4231" spans="1:1">
      <c r="A4231">
        <v>46873</v>
      </c>
    </row>
    <row r="4232" spans="1:1">
      <c r="A4232">
        <v>47842</v>
      </c>
    </row>
    <row r="4233" spans="1:1">
      <c r="A4233">
        <v>52919</v>
      </c>
    </row>
    <row r="4234" spans="1:1">
      <c r="A4234">
        <v>28782</v>
      </c>
    </row>
    <row r="4235" spans="1:1">
      <c r="A4235">
        <v>19302</v>
      </c>
    </row>
    <row r="4236" spans="1:1">
      <c r="A4236">
        <v>67387</v>
      </c>
    </row>
    <row r="4237" spans="1:1">
      <c r="A4237">
        <v>42799</v>
      </c>
    </row>
    <row r="4238" spans="1:1">
      <c r="A4238">
        <v>116837</v>
      </c>
    </row>
    <row r="4239" spans="1:1">
      <c r="A4239">
        <v>8948</v>
      </c>
    </row>
    <row r="4240" spans="1:1">
      <c r="A4240">
        <v>45672</v>
      </c>
    </row>
    <row r="4241" spans="1:1">
      <c r="A4241">
        <v>19855</v>
      </c>
    </row>
    <row r="4242" spans="1:1">
      <c r="A4242">
        <v>21290</v>
      </c>
    </row>
    <row r="4243" spans="1:1">
      <c r="A4243">
        <v>12171</v>
      </c>
    </row>
    <row r="4244" spans="1:1">
      <c r="A4244">
        <v>16283</v>
      </c>
    </row>
    <row r="4245" spans="1:1">
      <c r="A4245">
        <v>23317</v>
      </c>
    </row>
    <row r="4246" spans="1:1">
      <c r="A4246">
        <v>5663</v>
      </c>
    </row>
    <row r="4247" spans="1:1">
      <c r="A4247">
        <v>22898</v>
      </c>
    </row>
    <row r="4248" spans="1:1">
      <c r="A4248">
        <v>13868</v>
      </c>
    </row>
    <row r="4249" spans="1:1">
      <c r="A4249">
        <v>22832</v>
      </c>
    </row>
    <row r="4250" spans="1:1">
      <c r="A4250">
        <v>10678</v>
      </c>
    </row>
    <row r="4251" spans="1:1">
      <c r="A4251">
        <v>21670</v>
      </c>
    </row>
    <row r="4252" spans="1:1">
      <c r="A4252">
        <v>24822</v>
      </c>
    </row>
    <row r="4253" spans="1:1">
      <c r="A4253">
        <v>10326</v>
      </c>
    </row>
    <row r="4254" spans="1:1">
      <c r="A4254">
        <v>34499</v>
      </c>
    </row>
    <row r="4255" spans="1:1">
      <c r="A4255">
        <v>23536</v>
      </c>
    </row>
    <row r="4256" spans="1:1">
      <c r="A4256">
        <v>13227</v>
      </c>
    </row>
    <row r="4257" spans="1:1">
      <c r="A4257">
        <v>26196</v>
      </c>
    </row>
    <row r="4258" spans="1:1">
      <c r="A4258">
        <v>44974</v>
      </c>
    </row>
    <row r="4259" spans="1:1">
      <c r="A4259">
        <v>32772</v>
      </c>
    </row>
    <row r="4260" spans="1:1">
      <c r="A4260">
        <v>7450</v>
      </c>
    </row>
    <row r="4261" spans="1:1">
      <c r="A4261">
        <v>116667</v>
      </c>
    </row>
    <row r="4262" spans="1:1">
      <c r="A4262">
        <v>101634</v>
      </c>
    </row>
    <row r="4263" spans="1:1">
      <c r="A4263">
        <v>47468</v>
      </c>
    </row>
    <row r="4264" spans="1:1">
      <c r="A4264">
        <v>57871</v>
      </c>
    </row>
    <row r="4265" spans="1:1">
      <c r="A4265">
        <v>93532</v>
      </c>
    </row>
    <row r="4266" spans="1:1">
      <c r="A4266">
        <v>29969</v>
      </c>
    </row>
    <row r="4267" spans="1:1">
      <c r="A4267">
        <v>34438</v>
      </c>
    </row>
    <row r="4268" spans="1:1">
      <c r="A4268">
        <v>38177</v>
      </c>
    </row>
    <row r="4269" spans="1:1">
      <c r="A4269">
        <v>10211</v>
      </c>
    </row>
    <row r="4270" spans="1:1">
      <c r="A4270">
        <v>34347</v>
      </c>
    </row>
    <row r="4271" spans="1:1">
      <c r="A4271">
        <v>65050</v>
      </c>
    </row>
    <row r="4272" spans="1:1">
      <c r="A4272">
        <v>17172</v>
      </c>
    </row>
    <row r="4273" spans="1:1">
      <c r="A4273">
        <v>38511</v>
      </c>
    </row>
    <row r="4274" spans="1:1">
      <c r="A4274">
        <v>19354</v>
      </c>
    </row>
    <row r="4275" spans="1:1">
      <c r="A4275">
        <v>20186</v>
      </c>
    </row>
    <row r="4276" spans="1:1">
      <c r="A4276">
        <v>40174</v>
      </c>
    </row>
    <row r="4277" spans="1:1">
      <c r="A4277">
        <v>15227</v>
      </c>
    </row>
    <row r="4278" spans="1:1">
      <c r="A4278">
        <v>31504</v>
      </c>
    </row>
    <row r="4279" spans="1:1">
      <c r="A4279">
        <v>5836</v>
      </c>
    </row>
    <row r="4280" spans="1:1">
      <c r="A4280">
        <v>9386</v>
      </c>
    </row>
    <row r="4281" spans="1:1">
      <c r="A4281">
        <v>22665</v>
      </c>
    </row>
    <row r="4282" spans="1:1">
      <c r="A4282">
        <v>55653</v>
      </c>
    </row>
    <row r="4283" spans="1:1">
      <c r="A4283">
        <v>19918</v>
      </c>
    </row>
    <row r="4284" spans="1:1">
      <c r="A4284">
        <v>40319</v>
      </c>
    </row>
    <row r="4285" spans="1:1">
      <c r="A4285">
        <v>13151</v>
      </c>
    </row>
    <row r="4286" spans="1:1">
      <c r="A4286">
        <v>32954</v>
      </c>
    </row>
    <row r="4287" spans="1:1">
      <c r="A4287">
        <v>36547</v>
      </c>
    </row>
    <row r="4288" spans="1:1">
      <c r="A4288">
        <v>29452</v>
      </c>
    </row>
    <row r="4289" spans="1:1">
      <c r="A4289">
        <v>64279</v>
      </c>
    </row>
    <row r="4290" spans="1:1">
      <c r="A4290">
        <v>47329</v>
      </c>
    </row>
    <row r="4291" spans="1:1">
      <c r="A4291">
        <v>22340</v>
      </c>
    </row>
    <row r="4292" spans="1:1">
      <c r="A4292">
        <v>20422</v>
      </c>
    </row>
    <row r="4293" spans="1:1">
      <c r="A4293">
        <v>15534</v>
      </c>
    </row>
    <row r="4294" spans="1:1">
      <c r="A4294">
        <v>13179</v>
      </c>
    </row>
    <row r="4295" spans="1:1">
      <c r="A4295">
        <v>18076</v>
      </c>
    </row>
    <row r="4296" spans="1:1">
      <c r="A4296">
        <v>14766</v>
      </c>
    </row>
    <row r="4297" spans="1:1">
      <c r="A4297">
        <v>25029</v>
      </c>
    </row>
    <row r="4298" spans="1:1">
      <c r="A4298">
        <v>49632</v>
      </c>
    </row>
    <row r="4299" spans="1:1">
      <c r="A4299">
        <v>40143</v>
      </c>
    </row>
    <row r="4300" spans="1:1">
      <c r="A4300">
        <v>28481</v>
      </c>
    </row>
    <row r="4301" spans="1:1">
      <c r="A4301">
        <v>7911</v>
      </c>
    </row>
    <row r="4302" spans="1:1">
      <c r="A4302">
        <v>62107</v>
      </c>
    </row>
    <row r="4303" spans="1:1">
      <c r="A4303">
        <v>18729</v>
      </c>
    </row>
    <row r="4304" spans="1:1">
      <c r="A4304">
        <v>47150</v>
      </c>
    </row>
    <row r="4305" spans="1:1">
      <c r="A4305">
        <v>14107</v>
      </c>
    </row>
    <row r="4306" spans="1:1">
      <c r="A4306">
        <v>24606</v>
      </c>
    </row>
    <row r="4307" spans="1:1">
      <c r="A4307">
        <v>23405</v>
      </c>
    </row>
    <row r="4308" spans="1:1">
      <c r="A4308">
        <v>40304</v>
      </c>
    </row>
    <row r="4309" spans="1:1">
      <c r="A4309">
        <v>14726</v>
      </c>
    </row>
    <row r="4310" spans="1:1">
      <c r="A4310">
        <v>61035</v>
      </c>
    </row>
    <row r="4311" spans="1:1">
      <c r="A4311">
        <v>16344</v>
      </c>
    </row>
    <row r="4312" spans="1:1">
      <c r="A4312">
        <v>31923</v>
      </c>
    </row>
    <row r="4313" spans="1:1">
      <c r="A4313">
        <v>16444</v>
      </c>
    </row>
    <row r="4314" spans="1:1">
      <c r="A4314">
        <v>46258</v>
      </c>
    </row>
    <row r="4315" spans="1:1">
      <c r="A4315">
        <v>55658</v>
      </c>
    </row>
    <row r="4316" spans="1:1">
      <c r="A4316">
        <v>41940</v>
      </c>
    </row>
    <row r="4317" spans="1:1">
      <c r="A4317">
        <v>20926</v>
      </c>
    </row>
    <row r="4318" spans="1:1">
      <c r="A4318">
        <v>6105</v>
      </c>
    </row>
    <row r="4319" spans="1:1">
      <c r="A4319">
        <v>24500</v>
      </c>
    </row>
    <row r="4320" spans="1:1">
      <c r="A4320">
        <v>14086</v>
      </c>
    </row>
    <row r="4321" spans="1:1">
      <c r="A4321">
        <v>57792</v>
      </c>
    </row>
    <row r="4322" spans="1:1">
      <c r="A4322">
        <v>22282</v>
      </c>
    </row>
    <row r="4323" spans="1:1">
      <c r="A4323">
        <v>23624</v>
      </c>
    </row>
    <row r="4324" spans="1:1">
      <c r="A4324">
        <v>29677</v>
      </c>
    </row>
    <row r="4325" spans="1:1">
      <c r="A4325">
        <v>9419</v>
      </c>
    </row>
    <row r="4326" spans="1:1">
      <c r="A4326">
        <v>30585</v>
      </c>
    </row>
    <row r="4327" spans="1:1">
      <c r="A4327">
        <v>108780</v>
      </c>
    </row>
    <row r="4328" spans="1:1">
      <c r="A4328">
        <v>11768</v>
      </c>
    </row>
    <row r="4329" spans="1:1">
      <c r="A4329">
        <v>42665</v>
      </c>
    </row>
    <row r="4330" spans="1:1">
      <c r="A4330">
        <v>27477</v>
      </c>
    </row>
    <row r="4331" spans="1:1">
      <c r="A4331">
        <v>18705</v>
      </c>
    </row>
    <row r="4332" spans="1:1">
      <c r="A4332">
        <v>32184</v>
      </c>
    </row>
    <row r="4333" spans="1:1">
      <c r="A4333">
        <v>21427</v>
      </c>
    </row>
    <row r="4334" spans="1:1">
      <c r="A4334">
        <v>5371</v>
      </c>
    </row>
    <row r="4335" spans="1:1">
      <c r="A4335">
        <v>16868</v>
      </c>
    </row>
    <row r="4336" spans="1:1">
      <c r="A4336">
        <v>25775</v>
      </c>
    </row>
    <row r="4337" spans="1:1">
      <c r="A4337">
        <v>35222</v>
      </c>
    </row>
    <row r="4338" spans="1:1">
      <c r="A4338">
        <v>19062</v>
      </c>
    </row>
    <row r="4339" spans="1:1">
      <c r="A4339">
        <v>8645</v>
      </c>
    </row>
    <row r="4340" spans="1:1">
      <c r="A4340">
        <v>97356</v>
      </c>
    </row>
    <row r="4341" spans="1:1">
      <c r="A4341">
        <v>12253</v>
      </c>
    </row>
    <row r="4342" spans="1:1">
      <c r="A4342">
        <v>31510</v>
      </c>
    </row>
    <row r="4343" spans="1:1">
      <c r="A4343">
        <v>12460</v>
      </c>
    </row>
    <row r="4344" spans="1:1">
      <c r="A4344">
        <v>99552</v>
      </c>
    </row>
    <row r="4345" spans="1:1">
      <c r="A4345">
        <v>40064</v>
      </c>
    </row>
    <row r="4346" spans="1:1">
      <c r="A4346">
        <v>21545</v>
      </c>
    </row>
    <row r="4347" spans="1:1">
      <c r="A4347">
        <v>7271</v>
      </c>
    </row>
    <row r="4348" spans="1:1">
      <c r="A4348">
        <v>13264</v>
      </c>
    </row>
    <row r="4349" spans="1:1">
      <c r="A4349">
        <v>25435</v>
      </c>
    </row>
    <row r="4350" spans="1:1">
      <c r="A4350">
        <v>45229</v>
      </c>
    </row>
    <row r="4351" spans="1:1">
      <c r="A4351">
        <v>18571</v>
      </c>
    </row>
    <row r="4352" spans="1:1">
      <c r="A4352">
        <v>58665</v>
      </c>
    </row>
    <row r="4353" spans="1:1">
      <c r="A4353">
        <v>7000</v>
      </c>
    </row>
    <row r="4354" spans="1:1">
      <c r="A4354">
        <v>28126</v>
      </c>
    </row>
    <row r="4355" spans="1:1">
      <c r="A4355">
        <v>17934</v>
      </c>
    </row>
    <row r="4356" spans="1:1">
      <c r="A4356">
        <v>8594</v>
      </c>
    </row>
    <row r="4357" spans="1:1">
      <c r="A4357">
        <v>11713</v>
      </c>
    </row>
    <row r="4358" spans="1:1">
      <c r="A4358">
        <v>7990</v>
      </c>
    </row>
    <row r="4359" spans="1:1">
      <c r="A4359">
        <v>27028</v>
      </c>
    </row>
    <row r="4360" spans="1:1">
      <c r="A4360">
        <v>36614</v>
      </c>
    </row>
    <row r="4361" spans="1:1">
      <c r="A4361">
        <v>16401</v>
      </c>
    </row>
    <row r="4362" spans="1:1">
      <c r="A4362">
        <v>39182</v>
      </c>
    </row>
    <row r="4363" spans="1:1">
      <c r="A4363">
        <v>34008</v>
      </c>
    </row>
    <row r="4364" spans="1:1">
      <c r="A4364">
        <v>10642</v>
      </c>
    </row>
    <row r="4365" spans="1:1">
      <c r="A4365">
        <v>21560</v>
      </c>
    </row>
    <row r="4366" spans="1:1">
      <c r="A4366">
        <v>8218</v>
      </c>
    </row>
    <row r="4367" spans="1:1">
      <c r="A4367">
        <v>24868</v>
      </c>
    </row>
    <row r="4368" spans="1:1">
      <c r="A4368">
        <v>8603</v>
      </c>
    </row>
    <row r="4369" spans="1:1">
      <c r="A4369">
        <v>27905</v>
      </c>
    </row>
    <row r="4370" spans="1:1">
      <c r="A4370">
        <v>6852</v>
      </c>
    </row>
    <row r="4371" spans="1:1">
      <c r="A4371">
        <v>39682</v>
      </c>
    </row>
    <row r="4372" spans="1:1">
      <c r="A4372">
        <v>31015</v>
      </c>
    </row>
    <row r="4373" spans="1:1">
      <c r="A4373">
        <v>21679</v>
      </c>
    </row>
    <row r="4374" spans="1:1">
      <c r="A4374">
        <v>119744</v>
      </c>
    </row>
    <row r="4375" spans="1:1">
      <c r="A4375">
        <v>15698</v>
      </c>
    </row>
    <row r="4376" spans="1:1">
      <c r="A4376">
        <v>77962</v>
      </c>
    </row>
    <row r="4377" spans="1:1">
      <c r="A4377">
        <v>13552</v>
      </c>
    </row>
    <row r="4378" spans="1:1">
      <c r="A4378">
        <v>26828</v>
      </c>
    </row>
    <row r="4379" spans="1:1">
      <c r="A4379">
        <v>14833</v>
      </c>
    </row>
    <row r="4380" spans="1:1">
      <c r="A4380">
        <v>12721</v>
      </c>
    </row>
    <row r="4381" spans="1:1">
      <c r="A4381">
        <v>8800</v>
      </c>
    </row>
    <row r="4382" spans="1:1">
      <c r="A4382">
        <v>22525</v>
      </c>
    </row>
    <row r="4383" spans="1:1">
      <c r="A4383">
        <v>44667</v>
      </c>
    </row>
    <row r="4384" spans="1:1">
      <c r="A4384">
        <v>14769</v>
      </c>
    </row>
    <row r="4385" spans="1:1">
      <c r="A4385">
        <v>25478</v>
      </c>
    </row>
    <row r="4386" spans="1:1">
      <c r="A4386">
        <v>30752</v>
      </c>
    </row>
    <row r="4387" spans="1:1">
      <c r="A4387">
        <v>22449</v>
      </c>
    </row>
    <row r="4388" spans="1:1">
      <c r="A4388">
        <v>11540</v>
      </c>
    </row>
    <row r="4389" spans="1:1">
      <c r="A4389">
        <v>7283</v>
      </c>
    </row>
    <row r="4390" spans="1:1">
      <c r="A4390">
        <v>8861</v>
      </c>
    </row>
    <row r="4391" spans="1:1">
      <c r="A4391">
        <v>4946</v>
      </c>
    </row>
    <row r="4392" spans="1:1">
      <c r="A4392">
        <v>21433</v>
      </c>
    </row>
    <row r="4393" spans="1:1">
      <c r="A4393">
        <v>13758</v>
      </c>
    </row>
    <row r="4394" spans="1:1">
      <c r="A4394">
        <v>28424</v>
      </c>
    </row>
    <row r="4395" spans="1:1">
      <c r="A4395">
        <v>15106</v>
      </c>
    </row>
    <row r="4396" spans="1:1">
      <c r="A4396">
        <v>25180</v>
      </c>
    </row>
    <row r="4397" spans="1:1">
      <c r="A4397">
        <v>23566</v>
      </c>
    </row>
    <row r="4398" spans="1:1">
      <c r="A4398">
        <v>11680</v>
      </c>
    </row>
    <row r="4399" spans="1:1">
      <c r="A4399">
        <v>20819</v>
      </c>
    </row>
    <row r="4400" spans="1:1">
      <c r="A4400">
        <v>55176</v>
      </c>
    </row>
    <row r="4401" spans="1:1">
      <c r="A4401">
        <v>6964</v>
      </c>
    </row>
    <row r="4402" spans="1:1">
      <c r="A4402">
        <v>28299</v>
      </c>
    </row>
    <row r="4403" spans="1:1">
      <c r="A4403">
        <v>37288</v>
      </c>
    </row>
    <row r="4404" spans="1:1">
      <c r="A4404">
        <v>27304</v>
      </c>
    </row>
    <row r="4405" spans="1:1">
      <c r="A4405">
        <v>49802</v>
      </c>
    </row>
    <row r="4406" spans="1:1">
      <c r="A4406">
        <v>20128</v>
      </c>
    </row>
    <row r="4407" spans="1:1">
      <c r="A4407">
        <v>7589</v>
      </c>
    </row>
    <row r="4408" spans="1:1">
      <c r="A4408">
        <v>19427</v>
      </c>
    </row>
    <row r="4409" spans="1:1">
      <c r="A4409">
        <v>22549</v>
      </c>
    </row>
    <row r="4410" spans="1:1">
      <c r="A4410">
        <v>27638</v>
      </c>
    </row>
    <row r="4411" spans="1:1">
      <c r="A4411">
        <v>5477</v>
      </c>
    </row>
    <row r="4412" spans="1:1">
      <c r="A4412">
        <v>43988</v>
      </c>
    </row>
    <row r="4413" spans="1:1">
      <c r="A4413">
        <v>30503</v>
      </c>
    </row>
    <row r="4414" spans="1:1">
      <c r="A4414">
        <v>30924</v>
      </c>
    </row>
    <row r="4415" spans="1:1">
      <c r="A4415">
        <v>26227</v>
      </c>
    </row>
    <row r="4416" spans="1:1">
      <c r="A4416">
        <v>53601</v>
      </c>
    </row>
    <row r="4417" spans="1:1">
      <c r="A4417">
        <v>22546</v>
      </c>
    </row>
    <row r="4418" spans="1:1">
      <c r="A4418">
        <v>25362</v>
      </c>
    </row>
    <row r="4419" spans="1:1">
      <c r="A4419">
        <v>65187</v>
      </c>
    </row>
    <row r="4420" spans="1:1">
      <c r="A4420">
        <v>59965</v>
      </c>
    </row>
    <row r="4421" spans="1:1">
      <c r="A4421">
        <v>53531</v>
      </c>
    </row>
    <row r="4422" spans="1:1">
      <c r="A4422">
        <v>34957</v>
      </c>
    </row>
    <row r="4423" spans="1:1">
      <c r="A4423">
        <v>17570</v>
      </c>
    </row>
    <row r="4424" spans="1:1">
      <c r="A4424">
        <v>18665</v>
      </c>
    </row>
    <row r="4425" spans="1:1">
      <c r="A4425">
        <v>58262</v>
      </c>
    </row>
    <row r="4426" spans="1:1">
      <c r="A4426">
        <v>15521</v>
      </c>
    </row>
    <row r="4427" spans="1:1">
      <c r="A4427">
        <v>28035</v>
      </c>
    </row>
    <row r="4428" spans="1:1">
      <c r="A4428">
        <v>14677</v>
      </c>
    </row>
    <row r="4429" spans="1:1">
      <c r="A4429">
        <v>35509</v>
      </c>
    </row>
    <row r="4430" spans="1:1">
      <c r="A4430">
        <v>46106</v>
      </c>
    </row>
    <row r="4431" spans="1:1">
      <c r="A4431">
        <v>17724</v>
      </c>
    </row>
    <row r="4432" spans="1:1">
      <c r="A4432">
        <v>8976</v>
      </c>
    </row>
    <row r="4433" spans="1:1">
      <c r="A4433">
        <v>14059</v>
      </c>
    </row>
    <row r="4434" spans="1:1">
      <c r="A4434">
        <v>8894</v>
      </c>
    </row>
    <row r="4435" spans="1:1">
      <c r="A4435">
        <v>7092</v>
      </c>
    </row>
    <row r="4436" spans="1:1">
      <c r="A4436">
        <v>9686</v>
      </c>
    </row>
    <row r="4437" spans="1:1">
      <c r="A4437">
        <v>10539</v>
      </c>
    </row>
    <row r="4438" spans="1:1">
      <c r="A4438">
        <v>4779</v>
      </c>
    </row>
    <row r="4439" spans="1:1">
      <c r="A4439">
        <v>8147</v>
      </c>
    </row>
    <row r="4440" spans="1:1">
      <c r="A4440">
        <v>21733</v>
      </c>
    </row>
    <row r="4441" spans="1:1">
      <c r="A4441">
        <v>37925</v>
      </c>
    </row>
    <row r="4442" spans="1:1">
      <c r="A4442">
        <v>41026</v>
      </c>
    </row>
    <row r="4443" spans="1:1">
      <c r="A4443">
        <v>43299</v>
      </c>
    </row>
    <row r="4444" spans="1:1">
      <c r="A4444">
        <v>7431</v>
      </c>
    </row>
    <row r="4445" spans="1:1">
      <c r="A4445">
        <v>30639</v>
      </c>
    </row>
    <row r="4446" spans="1:1">
      <c r="A4446">
        <v>7671</v>
      </c>
    </row>
    <row r="4447" spans="1:1">
      <c r="A4447">
        <v>12529</v>
      </c>
    </row>
    <row r="4448" spans="1:1">
      <c r="A4448">
        <v>17995</v>
      </c>
    </row>
    <row r="4449" spans="1:1">
      <c r="A4449">
        <v>12323</v>
      </c>
    </row>
    <row r="4450" spans="1:1">
      <c r="A4450">
        <v>15179</v>
      </c>
    </row>
    <row r="4451" spans="1:1">
      <c r="A4451">
        <v>58790</v>
      </c>
    </row>
    <row r="4452" spans="1:1">
      <c r="A4452">
        <v>71344</v>
      </c>
    </row>
    <row r="4453" spans="1:1">
      <c r="A4453">
        <v>29088</v>
      </c>
    </row>
    <row r="4454" spans="1:1">
      <c r="A4454">
        <v>6003</v>
      </c>
    </row>
    <row r="4455" spans="1:1">
      <c r="A4455">
        <v>72030</v>
      </c>
    </row>
    <row r="4456" spans="1:1">
      <c r="A4456">
        <v>27353</v>
      </c>
    </row>
    <row r="4457" spans="1:1">
      <c r="A4457">
        <v>58441</v>
      </c>
    </row>
    <row r="4458" spans="1:1">
      <c r="A4458">
        <v>23942</v>
      </c>
    </row>
    <row r="4459" spans="1:1">
      <c r="A4459">
        <v>80061</v>
      </c>
    </row>
    <row r="4460" spans="1:1">
      <c r="A4460">
        <v>22307</v>
      </c>
    </row>
    <row r="4461" spans="1:1">
      <c r="A4461">
        <v>14581</v>
      </c>
    </row>
    <row r="4462" spans="1:1">
      <c r="A4462">
        <v>32093</v>
      </c>
    </row>
    <row r="4463" spans="1:1">
      <c r="A4463">
        <v>15267</v>
      </c>
    </row>
    <row r="4464" spans="1:1">
      <c r="A4464">
        <v>18495</v>
      </c>
    </row>
    <row r="4465" spans="1:1">
      <c r="A4465">
        <v>11877</v>
      </c>
    </row>
    <row r="4466" spans="1:1">
      <c r="A4466">
        <v>8475</v>
      </c>
    </row>
    <row r="4467" spans="1:1">
      <c r="A4467">
        <v>19763</v>
      </c>
    </row>
    <row r="4468" spans="1:1">
      <c r="A4468">
        <v>30220</v>
      </c>
    </row>
    <row r="4469" spans="1:1">
      <c r="A4469">
        <v>27304</v>
      </c>
    </row>
    <row r="4470" spans="1:1">
      <c r="A4470">
        <v>29953</v>
      </c>
    </row>
    <row r="4471" spans="1:1">
      <c r="A4471">
        <v>15849</v>
      </c>
    </row>
    <row r="4472" spans="1:1">
      <c r="A4472">
        <v>29929</v>
      </c>
    </row>
    <row r="4473" spans="1:1">
      <c r="A4473">
        <v>5735</v>
      </c>
    </row>
    <row r="4474" spans="1:1">
      <c r="A4474">
        <v>26124</v>
      </c>
    </row>
    <row r="4475" spans="1:1">
      <c r="A4475">
        <v>28060</v>
      </c>
    </row>
    <row r="4476" spans="1:1">
      <c r="A4476">
        <v>13555</v>
      </c>
    </row>
    <row r="4477" spans="1:1">
      <c r="A4477">
        <v>13922</v>
      </c>
    </row>
    <row r="4478" spans="1:1">
      <c r="A4478">
        <v>49933</v>
      </c>
    </row>
    <row r="4479" spans="1:1">
      <c r="A4479">
        <v>31656</v>
      </c>
    </row>
    <row r="4480" spans="1:1">
      <c r="A4480">
        <v>35024</v>
      </c>
    </row>
    <row r="4481" spans="1:1">
      <c r="A4481">
        <v>12195</v>
      </c>
    </row>
    <row r="4482" spans="1:1">
      <c r="A4482">
        <v>17776</v>
      </c>
    </row>
    <row r="4483" spans="1:1">
      <c r="A4483">
        <v>15880</v>
      </c>
    </row>
    <row r="4484" spans="1:1">
      <c r="A4484">
        <v>15664</v>
      </c>
    </row>
    <row r="4485" spans="1:1">
      <c r="A4485">
        <v>9386</v>
      </c>
    </row>
    <row r="4486" spans="1:1">
      <c r="A4486">
        <v>37176</v>
      </c>
    </row>
    <row r="4487" spans="1:1">
      <c r="A4487">
        <v>17536</v>
      </c>
    </row>
    <row r="4488" spans="1:1">
      <c r="A4488">
        <v>21991</v>
      </c>
    </row>
    <row r="4489" spans="1:1">
      <c r="A4489">
        <v>43839</v>
      </c>
    </row>
    <row r="4490" spans="1:1">
      <c r="A4490">
        <v>28163</v>
      </c>
    </row>
    <row r="4491" spans="1:1">
      <c r="A4491">
        <v>20204</v>
      </c>
    </row>
    <row r="4492" spans="1:1">
      <c r="A4492">
        <v>22395</v>
      </c>
    </row>
    <row r="4493" spans="1:1">
      <c r="A4493">
        <v>26934</v>
      </c>
    </row>
    <row r="4494" spans="1:1">
      <c r="A4494">
        <v>67769</v>
      </c>
    </row>
    <row r="4495" spans="1:1">
      <c r="A4495">
        <v>50254</v>
      </c>
    </row>
    <row r="4496" spans="1:1">
      <c r="A4496">
        <v>28964</v>
      </c>
    </row>
    <row r="4497" spans="1:1">
      <c r="A4497">
        <v>86893</v>
      </c>
    </row>
    <row r="4498" spans="1:1">
      <c r="A4498">
        <v>19918</v>
      </c>
    </row>
    <row r="4499" spans="1:1">
      <c r="A4499">
        <v>34235</v>
      </c>
    </row>
    <row r="4500" spans="1:1">
      <c r="A4500">
        <v>8333</v>
      </c>
    </row>
    <row r="4501" spans="1:1">
      <c r="A4501">
        <v>21102</v>
      </c>
    </row>
    <row r="4502" spans="1:1">
      <c r="A4502">
        <v>27583</v>
      </c>
    </row>
    <row r="4503" spans="1:1">
      <c r="A4503">
        <v>7426</v>
      </c>
    </row>
    <row r="4504" spans="1:1">
      <c r="A4504">
        <v>4707</v>
      </c>
    </row>
    <row r="4505" spans="1:1">
      <c r="A4505">
        <v>23517</v>
      </c>
    </row>
    <row r="4506" spans="1:1">
      <c r="A4506">
        <v>15801</v>
      </c>
    </row>
    <row r="4507" spans="1:1">
      <c r="A4507">
        <v>13877</v>
      </c>
    </row>
    <row r="4508" spans="1:1">
      <c r="A4508">
        <v>24097</v>
      </c>
    </row>
    <row r="4509" spans="1:1">
      <c r="A4509">
        <v>93745</v>
      </c>
    </row>
    <row r="4510" spans="1:1">
      <c r="A4510">
        <v>29814</v>
      </c>
    </row>
    <row r="4511" spans="1:1">
      <c r="A4511">
        <v>9425</v>
      </c>
    </row>
    <row r="4512" spans="1:1">
      <c r="A4512">
        <v>16043</v>
      </c>
    </row>
    <row r="4513" spans="1:1">
      <c r="A4513">
        <v>33406</v>
      </c>
    </row>
    <row r="4514" spans="1:1">
      <c r="A4514">
        <v>30257</v>
      </c>
    </row>
    <row r="4515" spans="1:1">
      <c r="A4515">
        <v>23426</v>
      </c>
    </row>
    <row r="4516" spans="1:1">
      <c r="A4516">
        <v>19913</v>
      </c>
    </row>
    <row r="4517" spans="1:1">
      <c r="A4517">
        <v>12004</v>
      </c>
    </row>
    <row r="4518" spans="1:1">
      <c r="A4518">
        <v>9255</v>
      </c>
    </row>
    <row r="4519" spans="1:1">
      <c r="A4519">
        <v>13018</v>
      </c>
    </row>
    <row r="4520" spans="1:1">
      <c r="A4520">
        <v>40191</v>
      </c>
    </row>
    <row r="4521" spans="1:1">
      <c r="A4521">
        <v>15530</v>
      </c>
    </row>
    <row r="4522" spans="1:1">
      <c r="A4522">
        <v>32991</v>
      </c>
    </row>
    <row r="4523" spans="1:1">
      <c r="A4523">
        <v>40707</v>
      </c>
    </row>
    <row r="4524" spans="1:1">
      <c r="A4524">
        <v>13586</v>
      </c>
    </row>
    <row r="4525" spans="1:1">
      <c r="A4525">
        <v>6991</v>
      </c>
    </row>
    <row r="4526" spans="1:1">
      <c r="A4526">
        <v>40274</v>
      </c>
    </row>
    <row r="4527" spans="1:1">
      <c r="A4527">
        <v>30403</v>
      </c>
    </row>
    <row r="4528" spans="1:1">
      <c r="A4528">
        <v>31837</v>
      </c>
    </row>
    <row r="4529" spans="1:1">
      <c r="A4529">
        <v>13816</v>
      </c>
    </row>
    <row r="4530" spans="1:1">
      <c r="A4530">
        <v>12502</v>
      </c>
    </row>
    <row r="4531" spans="1:1">
      <c r="A4531">
        <v>10403</v>
      </c>
    </row>
    <row r="4532" spans="1:1">
      <c r="A4532">
        <v>30794</v>
      </c>
    </row>
    <row r="4533" spans="1:1">
      <c r="A4533">
        <v>10739</v>
      </c>
    </row>
    <row r="4534" spans="1:1">
      <c r="A4534">
        <v>15973</v>
      </c>
    </row>
    <row r="4535" spans="1:1">
      <c r="A4535">
        <v>16778</v>
      </c>
    </row>
    <row r="4536" spans="1:1">
      <c r="A4536">
        <v>15752</v>
      </c>
    </row>
    <row r="4537" spans="1:1">
      <c r="A4537">
        <v>19957</v>
      </c>
    </row>
    <row r="4538" spans="1:1">
      <c r="A4538">
        <v>16562</v>
      </c>
    </row>
    <row r="4539" spans="1:1">
      <c r="A4539">
        <v>22908</v>
      </c>
    </row>
    <row r="4540" spans="1:1">
      <c r="A4540">
        <v>41670</v>
      </c>
    </row>
    <row r="4541" spans="1:1">
      <c r="A4541">
        <v>14493</v>
      </c>
    </row>
    <row r="4542" spans="1:1">
      <c r="A4542">
        <v>7125</v>
      </c>
    </row>
    <row r="4543" spans="1:1">
      <c r="A4543">
        <v>16848</v>
      </c>
    </row>
    <row r="4544" spans="1:1">
      <c r="A4544">
        <v>51459</v>
      </c>
    </row>
    <row r="4545" spans="1:1">
      <c r="A4545">
        <v>23514</v>
      </c>
    </row>
    <row r="4546" spans="1:1">
      <c r="A4546">
        <v>11552</v>
      </c>
    </row>
    <row r="4547" spans="1:1">
      <c r="A4547">
        <v>29335</v>
      </c>
    </row>
    <row r="4548" spans="1:1">
      <c r="A4548">
        <v>30700</v>
      </c>
    </row>
    <row r="4549" spans="1:1">
      <c r="A4549">
        <v>39582</v>
      </c>
    </row>
    <row r="4550" spans="1:1">
      <c r="A4550">
        <v>18959</v>
      </c>
    </row>
    <row r="4551" spans="1:1">
      <c r="A4551">
        <v>19026</v>
      </c>
    </row>
    <row r="4552" spans="1:1">
      <c r="A4552">
        <v>32284</v>
      </c>
    </row>
    <row r="4553" spans="1:1">
      <c r="A4553">
        <v>8096</v>
      </c>
    </row>
    <row r="4554" spans="1:1">
      <c r="A4554">
        <v>21714</v>
      </c>
    </row>
    <row r="4555" spans="1:1">
      <c r="A4555">
        <v>23642</v>
      </c>
    </row>
    <row r="4556" spans="1:1">
      <c r="A4556">
        <v>51729</v>
      </c>
    </row>
    <row r="4557" spans="1:1">
      <c r="A4557">
        <v>30797</v>
      </c>
    </row>
    <row r="4558" spans="1:1">
      <c r="A4558">
        <v>36068</v>
      </c>
    </row>
    <row r="4559" spans="1:1">
      <c r="A4559">
        <v>32266</v>
      </c>
    </row>
    <row r="4560" spans="1:1">
      <c r="A4560">
        <v>32077</v>
      </c>
    </row>
    <row r="4561" spans="1:1">
      <c r="A4561">
        <v>24746</v>
      </c>
    </row>
    <row r="4562" spans="1:1">
      <c r="A4562">
        <v>16987</v>
      </c>
    </row>
    <row r="4563" spans="1:1">
      <c r="A4563">
        <v>31407</v>
      </c>
    </row>
    <row r="4564" spans="1:1">
      <c r="A4564">
        <v>5793</v>
      </c>
    </row>
    <row r="4565" spans="1:1">
      <c r="A4565">
        <v>20277</v>
      </c>
    </row>
    <row r="4566" spans="1:1">
      <c r="A4566">
        <v>14441</v>
      </c>
    </row>
    <row r="4567" spans="1:1">
      <c r="A4567">
        <v>29040</v>
      </c>
    </row>
    <row r="4568" spans="1:1">
      <c r="A4568">
        <v>7034</v>
      </c>
    </row>
    <row r="4569" spans="1:1">
      <c r="A4569">
        <v>27496</v>
      </c>
    </row>
    <row r="4570" spans="1:1">
      <c r="A4570">
        <v>6011</v>
      </c>
    </row>
    <row r="4571" spans="1:1">
      <c r="A4571">
        <v>8008</v>
      </c>
    </row>
    <row r="4572" spans="1:1">
      <c r="A4572">
        <v>84076</v>
      </c>
    </row>
    <row r="4573" spans="1:1">
      <c r="A4573">
        <v>26085</v>
      </c>
    </row>
    <row r="4574" spans="1:1">
      <c r="A4574">
        <v>41035</v>
      </c>
    </row>
    <row r="4575" spans="1:1">
      <c r="A4575">
        <v>17272</v>
      </c>
    </row>
    <row r="4576" spans="1:1">
      <c r="A4576">
        <v>32156</v>
      </c>
    </row>
    <row r="4577" spans="1:1">
      <c r="A4577">
        <v>21727</v>
      </c>
    </row>
    <row r="4578" spans="1:1">
      <c r="A4578">
        <v>53437</v>
      </c>
    </row>
    <row r="4579" spans="1:1">
      <c r="A4579">
        <v>60966</v>
      </c>
    </row>
    <row r="4580" spans="1:1">
      <c r="A4580">
        <v>80924</v>
      </c>
    </row>
    <row r="4581" spans="1:1">
      <c r="A4581">
        <v>19809</v>
      </c>
    </row>
    <row r="4582" spans="1:1">
      <c r="A4582">
        <v>11103</v>
      </c>
    </row>
    <row r="4583" spans="1:1">
      <c r="A4583">
        <v>25960</v>
      </c>
    </row>
    <row r="4584" spans="1:1">
      <c r="A4584">
        <v>52300</v>
      </c>
    </row>
    <row r="4585" spans="1:1">
      <c r="A4585">
        <v>11461</v>
      </c>
    </row>
    <row r="4586" spans="1:1">
      <c r="A4586">
        <v>17024</v>
      </c>
    </row>
    <row r="4587" spans="1:1">
      <c r="A4587">
        <v>97367</v>
      </c>
    </row>
    <row r="4588" spans="1:1">
      <c r="A4588">
        <v>32942</v>
      </c>
    </row>
    <row r="4589" spans="1:1">
      <c r="A4589">
        <v>27223</v>
      </c>
    </row>
    <row r="4590" spans="1:1">
      <c r="A4590">
        <v>12475</v>
      </c>
    </row>
    <row r="4591" spans="1:1">
      <c r="A4591">
        <v>11158</v>
      </c>
    </row>
    <row r="4592" spans="1:1">
      <c r="A4592">
        <v>9768</v>
      </c>
    </row>
    <row r="4593" spans="1:1">
      <c r="A4593">
        <v>22034</v>
      </c>
    </row>
    <row r="4594" spans="1:1">
      <c r="A4594">
        <v>19084</v>
      </c>
    </row>
    <row r="4595" spans="1:1">
      <c r="A4595">
        <v>31783</v>
      </c>
    </row>
    <row r="4596" spans="1:1">
      <c r="A4596">
        <v>25004</v>
      </c>
    </row>
    <row r="4597" spans="1:1">
      <c r="A4597">
        <v>11989</v>
      </c>
    </row>
    <row r="4598" spans="1:1">
      <c r="A4598">
        <v>52345</v>
      </c>
    </row>
    <row r="4599" spans="1:1">
      <c r="A4599">
        <v>16362</v>
      </c>
    </row>
    <row r="4600" spans="1:1">
      <c r="A4600">
        <v>32348</v>
      </c>
    </row>
    <row r="4601" spans="1:1">
      <c r="A4601">
        <v>8054</v>
      </c>
    </row>
    <row r="4602" spans="1:1">
      <c r="A4602">
        <v>16150</v>
      </c>
    </row>
    <row r="4603" spans="1:1">
      <c r="A4603">
        <v>33495</v>
      </c>
    </row>
    <row r="4604" spans="1:1">
      <c r="A4604">
        <v>33367</v>
      </c>
    </row>
    <row r="4605" spans="1:1">
      <c r="A4605">
        <v>4952</v>
      </c>
    </row>
    <row r="4606" spans="1:1">
      <c r="A4606">
        <v>8020</v>
      </c>
    </row>
    <row r="4607" spans="1:1">
      <c r="A4607">
        <v>19803</v>
      </c>
    </row>
    <row r="4608" spans="1:1">
      <c r="A4608">
        <v>24440</v>
      </c>
    </row>
    <row r="4609" spans="1:1">
      <c r="A4609">
        <v>20562</v>
      </c>
    </row>
    <row r="4610" spans="1:1">
      <c r="A4610">
        <v>30837</v>
      </c>
    </row>
    <row r="4611" spans="1:1">
      <c r="A4611">
        <v>29972</v>
      </c>
    </row>
    <row r="4612" spans="1:1">
      <c r="A4612">
        <v>33574</v>
      </c>
    </row>
    <row r="4613" spans="1:1">
      <c r="A4613">
        <v>70428</v>
      </c>
    </row>
    <row r="4614" spans="1:1">
      <c r="A4614">
        <v>128753</v>
      </c>
    </row>
    <row r="4615" spans="1:1">
      <c r="A4615">
        <v>29671</v>
      </c>
    </row>
    <row r="4616" spans="1:1">
      <c r="A4616">
        <v>44334</v>
      </c>
    </row>
    <row r="4617" spans="1:1">
      <c r="A4617">
        <v>8742</v>
      </c>
    </row>
    <row r="4618" spans="1:1">
      <c r="A4618">
        <v>37397</v>
      </c>
    </row>
    <row r="4619" spans="1:1">
      <c r="A4619">
        <v>7887</v>
      </c>
    </row>
    <row r="4620" spans="1:1">
      <c r="A4620">
        <v>6566</v>
      </c>
    </row>
    <row r="4621" spans="1:1">
      <c r="A4621">
        <v>12059</v>
      </c>
    </row>
    <row r="4622" spans="1:1">
      <c r="A4622">
        <v>59558</v>
      </c>
    </row>
    <row r="4623" spans="1:1">
      <c r="A4623">
        <v>28986</v>
      </c>
    </row>
    <row r="4624" spans="1:1">
      <c r="A4624">
        <v>18210</v>
      </c>
    </row>
    <row r="4625" spans="1:1">
      <c r="A4625">
        <v>13179</v>
      </c>
    </row>
    <row r="4626" spans="1:1">
      <c r="A4626">
        <v>7656</v>
      </c>
    </row>
    <row r="4627" spans="1:1">
      <c r="A4627">
        <v>24343</v>
      </c>
    </row>
    <row r="4628" spans="1:1">
      <c r="A4628">
        <v>10672</v>
      </c>
    </row>
    <row r="4629" spans="1:1">
      <c r="A4629">
        <v>46604</v>
      </c>
    </row>
    <row r="4630" spans="1:1">
      <c r="A4630">
        <v>4810</v>
      </c>
    </row>
    <row r="4631" spans="1:1">
      <c r="A4631">
        <v>16180</v>
      </c>
    </row>
    <row r="4632" spans="1:1">
      <c r="A4632">
        <v>73859</v>
      </c>
    </row>
    <row r="4633" spans="1:1">
      <c r="A4633">
        <v>36107</v>
      </c>
    </row>
    <row r="4634" spans="1:1">
      <c r="A4634">
        <v>24185</v>
      </c>
    </row>
    <row r="4635" spans="1:1">
      <c r="A4635">
        <v>11543</v>
      </c>
    </row>
    <row r="4636" spans="1:1">
      <c r="A4636">
        <v>8230</v>
      </c>
    </row>
    <row r="4637" spans="1:1">
      <c r="A4637">
        <v>15160</v>
      </c>
    </row>
    <row r="4638" spans="1:1">
      <c r="A4638">
        <v>9440</v>
      </c>
    </row>
    <row r="4639" spans="1:1">
      <c r="A4639">
        <v>59015</v>
      </c>
    </row>
    <row r="4640" spans="1:1">
      <c r="A4640">
        <v>9559</v>
      </c>
    </row>
    <row r="4641" spans="1:1">
      <c r="A4641">
        <v>9036</v>
      </c>
    </row>
    <row r="4642" spans="1:1">
      <c r="A4642">
        <v>27586</v>
      </c>
    </row>
    <row r="4643" spans="1:1">
      <c r="A4643">
        <v>16456</v>
      </c>
    </row>
    <row r="4644" spans="1:1">
      <c r="A4644">
        <v>23636</v>
      </c>
    </row>
    <row r="4645" spans="1:1">
      <c r="A4645">
        <v>17294</v>
      </c>
    </row>
    <row r="4646" spans="1:1">
      <c r="A4646">
        <v>16241</v>
      </c>
    </row>
    <row r="4647" spans="1:1">
      <c r="A4647">
        <v>36417</v>
      </c>
    </row>
    <row r="4648" spans="1:1">
      <c r="A4648">
        <v>39725</v>
      </c>
    </row>
    <row r="4649" spans="1:1">
      <c r="A4649">
        <v>28621</v>
      </c>
    </row>
    <row r="4650" spans="1:1">
      <c r="A4650">
        <v>7499</v>
      </c>
    </row>
    <row r="4651" spans="1:1">
      <c r="A4651">
        <v>28309</v>
      </c>
    </row>
    <row r="4652" spans="1:1">
      <c r="A4652">
        <v>14453</v>
      </c>
    </row>
    <row r="4653" spans="1:1">
      <c r="A4653">
        <v>13442</v>
      </c>
    </row>
    <row r="4654" spans="1:1">
      <c r="A4654">
        <v>33033</v>
      </c>
    </row>
    <row r="4655" spans="1:1">
      <c r="A4655">
        <v>15061</v>
      </c>
    </row>
    <row r="4656" spans="1:1">
      <c r="A4656">
        <v>29556</v>
      </c>
    </row>
    <row r="4657" spans="1:1">
      <c r="A4657">
        <v>26100</v>
      </c>
    </row>
    <row r="4658" spans="1:1">
      <c r="A4658">
        <v>36945</v>
      </c>
    </row>
    <row r="4659" spans="1:1">
      <c r="A4659">
        <v>35276</v>
      </c>
    </row>
    <row r="4660" spans="1:1">
      <c r="A4660">
        <v>19512</v>
      </c>
    </row>
    <row r="4661" spans="1:1">
      <c r="A4661">
        <v>16693</v>
      </c>
    </row>
    <row r="4662" spans="1:1">
      <c r="A4662">
        <v>51423</v>
      </c>
    </row>
    <row r="4663" spans="1:1">
      <c r="A4663">
        <v>20143</v>
      </c>
    </row>
    <row r="4664" spans="1:1">
      <c r="A4664">
        <v>43248</v>
      </c>
    </row>
    <row r="4665" spans="1:1">
      <c r="A4665">
        <v>15199</v>
      </c>
    </row>
    <row r="4666" spans="1:1">
      <c r="A4666">
        <v>22503</v>
      </c>
    </row>
    <row r="4667" spans="1:1">
      <c r="A4667">
        <v>20744</v>
      </c>
    </row>
    <row r="4668" spans="1:1">
      <c r="A4668">
        <v>7413</v>
      </c>
    </row>
    <row r="4669" spans="1:1">
      <c r="A4669">
        <v>22309</v>
      </c>
    </row>
    <row r="4670" spans="1:1">
      <c r="A4670">
        <v>21882</v>
      </c>
    </row>
    <row r="4671" spans="1:1">
      <c r="A4671">
        <v>22895</v>
      </c>
    </row>
    <row r="4672" spans="1:1">
      <c r="A4672">
        <v>21494</v>
      </c>
    </row>
    <row r="4673" spans="1:1">
      <c r="A4673">
        <v>49944</v>
      </c>
    </row>
    <row r="4674" spans="1:1">
      <c r="A4674">
        <v>25839</v>
      </c>
    </row>
    <row r="4675" spans="1:1">
      <c r="A4675">
        <v>27183</v>
      </c>
    </row>
    <row r="4676" spans="1:1">
      <c r="A4676">
        <v>25717</v>
      </c>
    </row>
    <row r="4677" spans="1:1">
      <c r="A4677">
        <v>46082</v>
      </c>
    </row>
    <row r="4678" spans="1:1">
      <c r="A4678">
        <v>21223</v>
      </c>
    </row>
    <row r="4679" spans="1:1">
      <c r="A4679">
        <v>20046</v>
      </c>
    </row>
    <row r="4680" spans="1:1">
      <c r="A4680">
        <v>36596</v>
      </c>
    </row>
    <row r="4681" spans="1:1">
      <c r="A4681">
        <v>23217</v>
      </c>
    </row>
    <row r="4682" spans="1:1">
      <c r="A4682">
        <v>17442</v>
      </c>
    </row>
    <row r="4683" spans="1:1">
      <c r="A4683">
        <v>22650</v>
      </c>
    </row>
    <row r="4684" spans="1:1">
      <c r="A4684">
        <v>33865</v>
      </c>
    </row>
    <row r="4685" spans="1:1">
      <c r="A4685">
        <v>31452</v>
      </c>
    </row>
    <row r="4686" spans="1:1">
      <c r="A4686">
        <v>34259</v>
      </c>
    </row>
    <row r="4687" spans="1:1">
      <c r="A4687">
        <v>15606</v>
      </c>
    </row>
    <row r="4688" spans="1:1">
      <c r="A4688">
        <v>6218</v>
      </c>
    </row>
    <row r="4689" spans="1:1">
      <c r="A4689">
        <v>126201</v>
      </c>
    </row>
    <row r="4690" spans="1:1">
      <c r="A4690">
        <v>27173</v>
      </c>
    </row>
    <row r="4691" spans="1:1">
      <c r="A4691">
        <v>16777</v>
      </c>
    </row>
    <row r="4692" spans="1:1">
      <c r="A4692">
        <v>13531</v>
      </c>
    </row>
    <row r="4693" spans="1:1">
      <c r="A4693">
        <v>37409</v>
      </c>
    </row>
    <row r="4694" spans="1:1">
      <c r="A4694">
        <v>34262</v>
      </c>
    </row>
    <row r="4695" spans="1:1">
      <c r="A4695">
        <v>29146</v>
      </c>
    </row>
    <row r="4696" spans="1:1">
      <c r="A4696">
        <v>53643</v>
      </c>
    </row>
    <row r="4697" spans="1:1">
      <c r="A4697">
        <v>21214</v>
      </c>
    </row>
    <row r="4698" spans="1:1">
      <c r="A4698">
        <v>57461</v>
      </c>
    </row>
    <row r="4699" spans="1:1">
      <c r="A4699">
        <v>35310</v>
      </c>
    </row>
    <row r="4700" spans="1:1">
      <c r="A4700">
        <v>19718</v>
      </c>
    </row>
    <row r="4701" spans="1:1">
      <c r="A4701">
        <v>38383</v>
      </c>
    </row>
    <row r="4702" spans="1:1">
      <c r="A4702">
        <v>26752</v>
      </c>
    </row>
    <row r="4703" spans="1:1">
      <c r="A4703">
        <v>16996</v>
      </c>
    </row>
    <row r="4704" spans="1:1">
      <c r="A4704">
        <v>36532</v>
      </c>
    </row>
    <row r="4705" spans="1:1">
      <c r="A4705">
        <v>10672</v>
      </c>
    </row>
    <row r="4706" spans="1:1">
      <c r="A4706">
        <v>27790</v>
      </c>
    </row>
    <row r="4707" spans="1:1">
      <c r="A4707">
        <v>6764</v>
      </c>
    </row>
    <row r="4708" spans="1:1">
      <c r="A4708">
        <v>29323</v>
      </c>
    </row>
    <row r="4709" spans="1:1">
      <c r="A4709">
        <v>7508</v>
      </c>
    </row>
    <row r="4710" spans="1:1">
      <c r="A4710">
        <v>6815</v>
      </c>
    </row>
    <row r="4711" spans="1:1">
      <c r="A4711">
        <v>27966</v>
      </c>
    </row>
    <row r="4712" spans="1:1">
      <c r="A4712">
        <v>21857</v>
      </c>
    </row>
    <row r="4713" spans="1:1">
      <c r="A4713">
        <v>36363</v>
      </c>
    </row>
    <row r="4714" spans="1:1">
      <c r="A4714">
        <v>47302</v>
      </c>
    </row>
    <row r="4715" spans="1:1">
      <c r="A4715">
        <v>14132</v>
      </c>
    </row>
    <row r="4716" spans="1:1">
      <c r="A4716">
        <v>46291</v>
      </c>
    </row>
    <row r="4717" spans="1:1">
      <c r="A4717">
        <v>16043</v>
      </c>
    </row>
    <row r="4718" spans="1:1">
      <c r="A4718">
        <v>26063</v>
      </c>
    </row>
    <row r="4719" spans="1:1">
      <c r="A4719">
        <v>14535</v>
      </c>
    </row>
    <row r="4720" spans="1:1">
      <c r="A4720">
        <v>22379</v>
      </c>
    </row>
    <row r="4721" spans="1:1">
      <c r="A4721">
        <v>9228</v>
      </c>
    </row>
    <row r="4722" spans="1:1">
      <c r="A4722">
        <v>16052</v>
      </c>
    </row>
    <row r="4723" spans="1:1">
      <c r="A4723">
        <v>42264</v>
      </c>
    </row>
    <row r="4724" spans="1:1">
      <c r="A4724">
        <v>29990</v>
      </c>
    </row>
    <row r="4725" spans="1:1">
      <c r="A4725">
        <v>10101</v>
      </c>
    </row>
    <row r="4726" spans="1:1">
      <c r="A4726">
        <v>28537</v>
      </c>
    </row>
    <row r="4727" spans="1:1">
      <c r="A4727">
        <v>19005</v>
      </c>
    </row>
    <row r="4728" spans="1:1">
      <c r="A4728">
        <v>27592</v>
      </c>
    </row>
    <row r="4729" spans="1:1">
      <c r="A4729">
        <v>22163</v>
      </c>
    </row>
    <row r="4730" spans="1:1">
      <c r="A4730">
        <v>16693</v>
      </c>
    </row>
    <row r="4731" spans="1:1">
      <c r="A4731">
        <v>4676</v>
      </c>
    </row>
    <row r="4732" spans="1:1">
      <c r="A4732">
        <v>20386</v>
      </c>
    </row>
    <row r="4733" spans="1:1">
      <c r="A4733">
        <v>84808</v>
      </c>
    </row>
    <row r="4734" spans="1:1">
      <c r="A4734">
        <v>28843</v>
      </c>
    </row>
    <row r="4735" spans="1:1">
      <c r="A4735">
        <v>17336</v>
      </c>
    </row>
    <row r="4736" spans="1:1">
      <c r="A4736">
        <v>26685</v>
      </c>
    </row>
    <row r="4737" spans="1:1">
      <c r="A4737">
        <v>58984</v>
      </c>
    </row>
    <row r="4738" spans="1:1">
      <c r="A4738">
        <v>81855</v>
      </c>
    </row>
    <row r="4739" spans="1:1">
      <c r="A4739">
        <v>32994</v>
      </c>
    </row>
    <row r="4740" spans="1:1">
      <c r="A4740">
        <v>9455</v>
      </c>
    </row>
    <row r="4741" spans="1:1">
      <c r="A4741">
        <v>34496</v>
      </c>
    </row>
    <row r="4742" spans="1:1">
      <c r="A4742">
        <v>20719</v>
      </c>
    </row>
    <row r="4743" spans="1:1">
      <c r="A4743">
        <v>18110</v>
      </c>
    </row>
    <row r="4744" spans="1:1">
      <c r="A4744">
        <v>31540</v>
      </c>
    </row>
    <row r="4745" spans="1:1">
      <c r="A4745">
        <v>23918</v>
      </c>
    </row>
    <row r="4746" spans="1:1">
      <c r="A4746">
        <v>29392</v>
      </c>
    </row>
    <row r="4747" spans="1:1">
      <c r="A4747">
        <v>26882</v>
      </c>
    </row>
    <row r="4748" spans="1:1">
      <c r="A4748">
        <v>32075</v>
      </c>
    </row>
    <row r="4749" spans="1:1">
      <c r="A4749">
        <v>10159</v>
      </c>
    </row>
    <row r="4750" spans="1:1">
      <c r="A4750">
        <v>43484</v>
      </c>
    </row>
    <row r="4751" spans="1:1">
      <c r="A4751">
        <v>11246</v>
      </c>
    </row>
    <row r="4752" spans="1:1">
      <c r="A4752">
        <v>11880</v>
      </c>
    </row>
    <row r="4753" spans="1:1">
      <c r="A4753">
        <v>61648</v>
      </c>
    </row>
    <row r="4754" spans="1:1">
      <c r="A4754">
        <v>80247</v>
      </c>
    </row>
    <row r="4755" spans="1:1">
      <c r="A4755">
        <v>24543</v>
      </c>
    </row>
    <row r="4756" spans="1:1">
      <c r="A4756">
        <v>53641</v>
      </c>
    </row>
    <row r="4757" spans="1:1">
      <c r="A4757">
        <v>20996</v>
      </c>
    </row>
    <row r="4758" spans="1:1">
      <c r="A4758">
        <v>32378</v>
      </c>
    </row>
    <row r="4759" spans="1:1">
      <c r="A4759">
        <v>22631</v>
      </c>
    </row>
    <row r="4760" spans="1:1">
      <c r="A4760">
        <v>37610</v>
      </c>
    </row>
    <row r="4761" spans="1:1">
      <c r="A4761">
        <v>36587</v>
      </c>
    </row>
    <row r="4762" spans="1:1">
      <c r="A4762">
        <v>29920</v>
      </c>
    </row>
    <row r="4763" spans="1:1">
      <c r="A4763">
        <v>26730</v>
      </c>
    </row>
    <row r="4764" spans="1:1">
      <c r="A4764">
        <v>24834</v>
      </c>
    </row>
    <row r="4765" spans="1:1">
      <c r="A4765">
        <v>74794</v>
      </c>
    </row>
    <row r="4766" spans="1:1">
      <c r="A4766">
        <v>28779</v>
      </c>
    </row>
    <row r="4767" spans="1:1">
      <c r="A4767">
        <v>31805</v>
      </c>
    </row>
    <row r="4768" spans="1:1">
      <c r="A4768">
        <v>11622</v>
      </c>
    </row>
    <row r="4769" spans="1:1">
      <c r="A4769">
        <v>17761</v>
      </c>
    </row>
    <row r="4770" spans="1:1">
      <c r="A4770">
        <v>116439</v>
      </c>
    </row>
    <row r="4771" spans="1:1">
      <c r="A4771">
        <v>11370</v>
      </c>
    </row>
    <row r="4772" spans="1:1">
      <c r="A4772">
        <v>72154</v>
      </c>
    </row>
    <row r="4773" spans="1:1">
      <c r="A4773">
        <v>18926</v>
      </c>
    </row>
    <row r="4774" spans="1:1">
      <c r="A4774">
        <v>10560</v>
      </c>
    </row>
    <row r="4775" spans="1:1">
      <c r="A4775">
        <v>28749</v>
      </c>
    </row>
    <row r="4776" spans="1:1">
      <c r="A4776">
        <v>22067</v>
      </c>
    </row>
    <row r="4777" spans="1:1">
      <c r="A4777">
        <v>29705</v>
      </c>
    </row>
    <row r="4778" spans="1:1">
      <c r="A4778">
        <v>26591</v>
      </c>
    </row>
    <row r="4779" spans="1:1">
      <c r="A4779">
        <v>18884</v>
      </c>
    </row>
    <row r="4780" spans="1:1">
      <c r="A4780">
        <v>20662</v>
      </c>
    </row>
    <row r="4781" spans="1:1">
      <c r="A4781">
        <v>12126</v>
      </c>
    </row>
    <row r="4782" spans="1:1">
      <c r="A4782">
        <v>19403</v>
      </c>
    </row>
    <row r="4783" spans="1:1">
      <c r="A4783">
        <v>23456</v>
      </c>
    </row>
    <row r="4784" spans="1:1">
      <c r="A4784">
        <v>96666</v>
      </c>
    </row>
    <row r="4785" spans="1:1">
      <c r="A4785">
        <v>9179</v>
      </c>
    </row>
    <row r="4786" spans="1:1">
      <c r="A4786">
        <v>91005</v>
      </c>
    </row>
    <row r="4787" spans="1:1">
      <c r="A4787">
        <v>9353</v>
      </c>
    </row>
    <row r="4788" spans="1:1">
      <c r="A4788">
        <v>48060</v>
      </c>
    </row>
    <row r="4789" spans="1:1">
      <c r="A4789">
        <v>22483</v>
      </c>
    </row>
    <row r="4790" spans="1:1">
      <c r="A4790">
        <v>5696</v>
      </c>
    </row>
    <row r="4791" spans="1:1">
      <c r="A4791">
        <v>17321</v>
      </c>
    </row>
    <row r="4792" spans="1:1">
      <c r="A4792">
        <v>55127</v>
      </c>
    </row>
    <row r="4793" spans="1:1">
      <c r="A4793">
        <v>41418</v>
      </c>
    </row>
    <row r="4794" spans="1:1">
      <c r="A4794">
        <v>18522</v>
      </c>
    </row>
    <row r="4795" spans="1:1">
      <c r="A4795">
        <v>39536</v>
      </c>
    </row>
    <row r="4796" spans="1:1">
      <c r="A4796">
        <v>31553</v>
      </c>
    </row>
    <row r="4797" spans="1:1">
      <c r="A4797">
        <v>57194</v>
      </c>
    </row>
    <row r="4798" spans="1:1">
      <c r="A4798">
        <v>14551</v>
      </c>
    </row>
    <row r="4799" spans="1:1">
      <c r="A4799">
        <v>25304</v>
      </c>
    </row>
    <row r="4800" spans="1:1">
      <c r="A4800">
        <v>25162</v>
      </c>
    </row>
    <row r="4801" spans="1:1">
      <c r="A4801">
        <v>28218</v>
      </c>
    </row>
    <row r="4802" spans="1:1">
      <c r="A4802">
        <v>9485</v>
      </c>
    </row>
    <row r="4803" spans="1:1">
      <c r="A4803">
        <v>70190</v>
      </c>
    </row>
    <row r="4804" spans="1:1">
      <c r="A4804">
        <v>29338</v>
      </c>
    </row>
    <row r="4805" spans="1:1">
      <c r="A4805">
        <v>15694</v>
      </c>
    </row>
    <row r="4806" spans="1:1">
      <c r="A4806">
        <v>15855</v>
      </c>
    </row>
    <row r="4807" spans="1:1">
      <c r="A4807">
        <v>44061</v>
      </c>
    </row>
    <row r="4808" spans="1:1">
      <c r="A4808">
        <v>70194</v>
      </c>
    </row>
    <row r="4809" spans="1:1">
      <c r="A4809">
        <v>11695</v>
      </c>
    </row>
    <row r="4810" spans="1:1">
      <c r="A4810">
        <v>21599</v>
      </c>
    </row>
    <row r="4811" spans="1:1">
      <c r="A4811">
        <v>19044</v>
      </c>
    </row>
    <row r="4812" spans="1:1">
      <c r="A4812">
        <v>19848</v>
      </c>
    </row>
    <row r="4813" spans="1:1">
      <c r="A4813">
        <v>55328</v>
      </c>
    </row>
    <row r="4814" spans="1:1">
      <c r="A4814">
        <v>7064</v>
      </c>
    </row>
    <row r="4815" spans="1:1">
      <c r="A4815">
        <v>22070</v>
      </c>
    </row>
    <row r="4816" spans="1:1">
      <c r="A4816">
        <v>3981</v>
      </c>
    </row>
    <row r="4817" spans="1:1">
      <c r="A4817">
        <v>38938</v>
      </c>
    </row>
    <row r="4818" spans="1:1">
      <c r="A4818">
        <v>13643</v>
      </c>
    </row>
    <row r="4819" spans="1:1">
      <c r="A4819">
        <v>49201</v>
      </c>
    </row>
    <row r="4820" spans="1:1">
      <c r="A4820">
        <v>29662</v>
      </c>
    </row>
    <row r="4821" spans="1:1">
      <c r="A4821">
        <v>11953</v>
      </c>
    </row>
    <row r="4822" spans="1:1">
      <c r="A4822">
        <v>26485</v>
      </c>
    </row>
    <row r="4823" spans="1:1">
      <c r="A4823">
        <v>7865</v>
      </c>
    </row>
    <row r="4824" spans="1:1">
      <c r="A4824">
        <v>33303</v>
      </c>
    </row>
    <row r="4825" spans="1:1">
      <c r="A4825">
        <v>10678</v>
      </c>
    </row>
    <row r="4826" spans="1:1">
      <c r="A4826">
        <v>33340</v>
      </c>
    </row>
    <row r="4827" spans="1:1">
      <c r="A4827">
        <v>10338</v>
      </c>
    </row>
    <row r="4828" spans="1:1">
      <c r="A4828">
        <v>12736</v>
      </c>
    </row>
    <row r="4829" spans="1:1">
      <c r="A4829">
        <v>24136</v>
      </c>
    </row>
    <row r="4830" spans="1:1">
      <c r="A4830">
        <v>6758</v>
      </c>
    </row>
    <row r="4831" spans="1:1">
      <c r="A4831">
        <v>14732</v>
      </c>
    </row>
    <row r="4832" spans="1:1">
      <c r="A4832">
        <v>35494</v>
      </c>
    </row>
    <row r="4833" spans="1:1">
      <c r="A4833">
        <v>9525</v>
      </c>
    </row>
    <row r="4834" spans="1:1">
      <c r="A4834">
        <v>10700</v>
      </c>
    </row>
    <row r="4835" spans="1:1">
      <c r="A4835">
        <v>22404</v>
      </c>
    </row>
    <row r="4836" spans="1:1">
      <c r="A4836">
        <v>18268</v>
      </c>
    </row>
    <row r="4837" spans="1:1">
      <c r="A4837">
        <v>18765</v>
      </c>
    </row>
    <row r="4838" spans="1:1">
      <c r="A4838">
        <v>4343</v>
      </c>
    </row>
    <row r="4839" spans="1:1">
      <c r="A4839">
        <v>8906</v>
      </c>
    </row>
    <row r="4840" spans="1:1">
      <c r="A4840">
        <v>21308</v>
      </c>
    </row>
    <row r="4841" spans="1:1">
      <c r="A4841">
        <v>14204</v>
      </c>
    </row>
    <row r="4842" spans="1:1">
      <c r="A4842">
        <v>7499</v>
      </c>
    </row>
    <row r="4843" spans="1:1">
      <c r="A4843">
        <v>17403</v>
      </c>
    </row>
    <row r="4844" spans="1:1">
      <c r="A4844">
        <v>70309</v>
      </c>
    </row>
    <row r="4845" spans="1:1">
      <c r="A4845">
        <v>37901</v>
      </c>
    </row>
    <row r="4846" spans="1:1">
      <c r="A4846">
        <v>21627</v>
      </c>
    </row>
    <row r="4847" spans="1:1">
      <c r="A4847">
        <v>13786</v>
      </c>
    </row>
    <row r="4848" spans="1:1">
      <c r="A4848">
        <v>52430</v>
      </c>
    </row>
    <row r="4849" spans="1:1">
      <c r="A4849">
        <v>19831</v>
      </c>
    </row>
    <row r="4850" spans="1:1">
      <c r="A4850">
        <v>7629</v>
      </c>
    </row>
    <row r="4851" spans="1:1">
      <c r="A4851">
        <v>33501</v>
      </c>
    </row>
    <row r="4852" spans="1:1">
      <c r="A4852">
        <v>18404</v>
      </c>
    </row>
    <row r="4853" spans="1:1">
      <c r="A4853">
        <v>90218</v>
      </c>
    </row>
    <row r="4854" spans="1:1">
      <c r="A4854">
        <v>50985</v>
      </c>
    </row>
    <row r="4855" spans="1:1">
      <c r="A4855">
        <v>19311</v>
      </c>
    </row>
    <row r="4856" spans="1:1">
      <c r="A4856">
        <v>28196</v>
      </c>
    </row>
    <row r="4857" spans="1:1">
      <c r="A4857">
        <v>21594</v>
      </c>
    </row>
    <row r="4858" spans="1:1">
      <c r="A4858">
        <v>29413</v>
      </c>
    </row>
    <row r="4859" spans="1:1">
      <c r="A4859">
        <v>15564</v>
      </c>
    </row>
    <row r="4860" spans="1:1">
      <c r="A4860">
        <v>15722</v>
      </c>
    </row>
    <row r="4861" spans="1:1">
      <c r="A4861">
        <v>23120</v>
      </c>
    </row>
    <row r="4862" spans="1:1">
      <c r="A4862">
        <v>39788</v>
      </c>
    </row>
    <row r="4863" spans="1:1">
      <c r="A4863">
        <v>11992</v>
      </c>
    </row>
    <row r="4864" spans="1:1">
      <c r="A4864">
        <v>14450</v>
      </c>
    </row>
    <row r="4865" spans="1:1">
      <c r="A4865">
        <v>26773</v>
      </c>
    </row>
    <row r="4866" spans="1:1">
      <c r="A4866">
        <v>72961</v>
      </c>
    </row>
    <row r="4867" spans="1:1">
      <c r="A4867">
        <v>10171</v>
      </c>
    </row>
    <row r="4868" spans="1:1">
      <c r="A4868">
        <v>6998</v>
      </c>
    </row>
    <row r="4869" spans="1:1">
      <c r="A4869">
        <v>19740</v>
      </c>
    </row>
    <row r="4870" spans="1:1">
      <c r="A4870">
        <v>11073</v>
      </c>
    </row>
    <row r="4871" spans="1:1">
      <c r="A4871">
        <v>14017</v>
      </c>
    </row>
    <row r="4872" spans="1:1">
      <c r="A4872">
        <v>34878</v>
      </c>
    </row>
    <row r="4873" spans="1:1">
      <c r="A4873">
        <v>109405</v>
      </c>
    </row>
    <row r="4874" spans="1:1">
      <c r="A4874">
        <v>26722</v>
      </c>
    </row>
    <row r="4875" spans="1:1">
      <c r="A4875">
        <v>26372</v>
      </c>
    </row>
    <row r="4876" spans="1:1">
      <c r="A4876">
        <v>33288</v>
      </c>
    </row>
    <row r="4877" spans="1:1">
      <c r="A4877">
        <v>86514</v>
      </c>
    </row>
    <row r="4878" spans="1:1">
      <c r="A4878">
        <v>60401</v>
      </c>
    </row>
    <row r="4879" spans="1:1">
      <c r="A4879">
        <v>65075</v>
      </c>
    </row>
    <row r="4880" spans="1:1">
      <c r="A4880">
        <v>27626</v>
      </c>
    </row>
    <row r="4881" spans="1:1">
      <c r="A4881">
        <v>26712</v>
      </c>
    </row>
    <row r="4882" spans="1:1">
      <c r="A4882">
        <v>69702</v>
      </c>
    </row>
    <row r="4883" spans="1:1">
      <c r="A4883">
        <v>32900</v>
      </c>
    </row>
    <row r="4884" spans="1:1">
      <c r="A4884">
        <v>28958</v>
      </c>
    </row>
    <row r="4885" spans="1:1">
      <c r="A4885">
        <v>31052</v>
      </c>
    </row>
    <row r="4886" spans="1:1">
      <c r="A4886">
        <v>6239</v>
      </c>
    </row>
    <row r="4887" spans="1:1">
      <c r="A4887">
        <v>21083</v>
      </c>
    </row>
    <row r="4888" spans="1:1">
      <c r="A4888">
        <v>41955</v>
      </c>
    </row>
    <row r="4889" spans="1:1">
      <c r="A4889">
        <v>26612</v>
      </c>
    </row>
    <row r="4890" spans="1:1">
      <c r="A4890">
        <v>30724</v>
      </c>
    </row>
    <row r="4891" spans="1:1">
      <c r="A4891">
        <v>39314</v>
      </c>
    </row>
    <row r="4892" spans="1:1">
      <c r="A4892">
        <v>8606</v>
      </c>
    </row>
    <row r="4893" spans="1:1">
      <c r="A4893">
        <v>65335</v>
      </c>
    </row>
    <row r="4894" spans="1:1">
      <c r="A4894">
        <v>4048</v>
      </c>
    </row>
    <row r="4895" spans="1:1">
      <c r="A4895">
        <v>11537</v>
      </c>
    </row>
    <row r="4896" spans="1:1">
      <c r="A4896">
        <v>7802</v>
      </c>
    </row>
    <row r="4897" spans="1:1">
      <c r="A4897">
        <v>27365</v>
      </c>
    </row>
    <row r="4898" spans="1:1">
      <c r="A4898">
        <v>20875</v>
      </c>
    </row>
    <row r="4899" spans="1:1">
      <c r="A4899">
        <v>58505</v>
      </c>
    </row>
    <row r="4900" spans="1:1">
      <c r="A4900">
        <v>9574</v>
      </c>
    </row>
    <row r="4901" spans="1:1">
      <c r="A4901">
        <v>83588</v>
      </c>
    </row>
    <row r="4902" spans="1:1">
      <c r="A4902">
        <v>26090</v>
      </c>
    </row>
    <row r="4903" spans="1:1">
      <c r="A4903">
        <v>8536</v>
      </c>
    </row>
    <row r="4904" spans="1:1">
      <c r="A4904">
        <v>18541</v>
      </c>
    </row>
    <row r="4905" spans="1:1">
      <c r="A4905">
        <v>77531</v>
      </c>
    </row>
    <row r="4906" spans="1:1">
      <c r="A4906">
        <v>21736</v>
      </c>
    </row>
    <row r="4907" spans="1:1">
      <c r="A4907">
        <v>22895</v>
      </c>
    </row>
    <row r="4908" spans="1:1">
      <c r="A4908">
        <v>25135</v>
      </c>
    </row>
    <row r="4909" spans="1:1">
      <c r="A4909">
        <v>16010</v>
      </c>
    </row>
    <row r="4910" spans="1:1">
      <c r="A4910">
        <v>7185</v>
      </c>
    </row>
    <row r="4911" spans="1:1">
      <c r="A4911">
        <v>16113</v>
      </c>
    </row>
    <row r="4912" spans="1:1">
      <c r="A4912">
        <v>31158</v>
      </c>
    </row>
    <row r="4913" spans="1:1">
      <c r="A4913">
        <v>54248</v>
      </c>
    </row>
    <row r="4914" spans="1:1">
      <c r="A4914">
        <v>15048</v>
      </c>
    </row>
    <row r="4915" spans="1:1">
      <c r="A4915">
        <v>55216</v>
      </c>
    </row>
    <row r="4916" spans="1:1">
      <c r="A4916">
        <v>10527</v>
      </c>
    </row>
    <row r="4917" spans="1:1">
      <c r="A4917">
        <v>7732</v>
      </c>
    </row>
    <row r="4918" spans="1:1">
      <c r="A4918">
        <v>23478</v>
      </c>
    </row>
    <row r="4919" spans="1:1">
      <c r="A4919">
        <v>17178</v>
      </c>
    </row>
    <row r="4920" spans="1:1">
      <c r="A4920">
        <v>7574</v>
      </c>
    </row>
    <row r="4921" spans="1:1">
      <c r="A4921">
        <v>7173</v>
      </c>
    </row>
    <row r="4922" spans="1:1">
      <c r="A4922">
        <v>19872</v>
      </c>
    </row>
    <row r="4923" spans="1:1">
      <c r="A4923">
        <v>58274</v>
      </c>
    </row>
    <row r="4924" spans="1:1">
      <c r="A4924">
        <v>14362</v>
      </c>
    </row>
    <row r="4925" spans="1:1">
      <c r="A4925">
        <v>55461</v>
      </c>
    </row>
    <row r="4926" spans="1:1">
      <c r="A4926">
        <v>11558</v>
      </c>
    </row>
    <row r="4927" spans="1:1">
      <c r="A4927">
        <v>29210</v>
      </c>
    </row>
    <row r="4928" spans="1:1">
      <c r="A4928">
        <v>8302</v>
      </c>
    </row>
    <row r="4929" spans="1:1">
      <c r="A4929">
        <v>18298</v>
      </c>
    </row>
    <row r="4930" spans="1:1">
      <c r="A4930">
        <v>7213</v>
      </c>
    </row>
    <row r="4931" spans="1:1">
      <c r="A4931">
        <v>16820</v>
      </c>
    </row>
    <row r="4932" spans="1:1">
      <c r="A4932">
        <v>6897</v>
      </c>
    </row>
    <row r="4933" spans="1:1">
      <c r="A4933">
        <v>11598</v>
      </c>
    </row>
    <row r="4934" spans="1:1">
      <c r="A4934">
        <v>27717</v>
      </c>
    </row>
    <row r="4935" spans="1:1">
      <c r="A4935">
        <v>24400</v>
      </c>
    </row>
    <row r="4936" spans="1:1">
      <c r="A4936">
        <v>12311</v>
      </c>
    </row>
    <row r="4937" spans="1:1">
      <c r="A4937">
        <v>8776</v>
      </c>
    </row>
    <row r="4938" spans="1:1">
      <c r="A4938">
        <v>9422</v>
      </c>
    </row>
    <row r="4939" spans="1:1">
      <c r="A4939">
        <v>66233</v>
      </c>
    </row>
    <row r="4940" spans="1:1">
      <c r="A4940">
        <v>32760</v>
      </c>
    </row>
    <row r="4941" spans="1:1">
      <c r="A4941">
        <v>56626</v>
      </c>
    </row>
    <row r="4942" spans="1:1">
      <c r="A4942">
        <v>20006</v>
      </c>
    </row>
    <row r="4943" spans="1:1">
      <c r="A4943">
        <v>28691</v>
      </c>
    </row>
    <row r="4944" spans="1:1">
      <c r="A4944">
        <v>20838</v>
      </c>
    </row>
    <row r="4945" spans="1:1">
      <c r="A4945">
        <v>12539</v>
      </c>
    </row>
    <row r="4946" spans="1:1">
      <c r="A4946">
        <v>30163</v>
      </c>
    </row>
    <row r="4947" spans="1:1">
      <c r="A4947">
        <v>19645</v>
      </c>
    </row>
    <row r="4948" spans="1:1">
      <c r="A4948">
        <v>11137</v>
      </c>
    </row>
    <row r="4949" spans="1:1">
      <c r="A4949">
        <v>10363</v>
      </c>
    </row>
    <row r="4950" spans="1:1">
      <c r="A4950">
        <v>34383</v>
      </c>
    </row>
    <row r="4951" spans="1:1">
      <c r="A4951">
        <v>27917</v>
      </c>
    </row>
    <row r="4952" spans="1:1">
      <c r="A4952">
        <v>20995</v>
      </c>
    </row>
    <row r="4953" spans="1:1">
      <c r="A4953">
        <v>27350</v>
      </c>
    </row>
    <row r="4954" spans="1:1">
      <c r="A4954">
        <v>19199</v>
      </c>
    </row>
    <row r="4955" spans="1:1">
      <c r="A4955">
        <v>26515</v>
      </c>
    </row>
    <row r="4956" spans="1:1">
      <c r="A4956">
        <v>58790</v>
      </c>
    </row>
    <row r="4957" spans="1:1">
      <c r="A4957">
        <v>10469</v>
      </c>
    </row>
    <row r="4958" spans="1:1">
      <c r="A4958">
        <v>42095</v>
      </c>
    </row>
    <row r="4959" spans="1:1">
      <c r="A4959">
        <v>66267</v>
      </c>
    </row>
    <row r="4960" spans="1:1">
      <c r="A4960">
        <v>10727</v>
      </c>
    </row>
    <row r="4961" spans="1:1">
      <c r="A4961">
        <v>25107</v>
      </c>
    </row>
    <row r="4962" spans="1:1">
      <c r="A4962">
        <v>28919</v>
      </c>
    </row>
    <row r="4963" spans="1:1">
      <c r="A4963">
        <v>6239</v>
      </c>
    </row>
    <row r="4964" spans="1:1">
      <c r="A4964">
        <v>12268</v>
      </c>
    </row>
    <row r="4965" spans="1:1">
      <c r="A4965">
        <v>51598</v>
      </c>
    </row>
    <row r="4966" spans="1:1">
      <c r="A4966">
        <v>43278</v>
      </c>
    </row>
    <row r="4967" spans="1:1">
      <c r="A4967">
        <v>16344</v>
      </c>
    </row>
    <row r="4968" spans="1:1">
      <c r="A4968">
        <v>5298</v>
      </c>
    </row>
    <row r="4969" spans="1:1">
      <c r="A4969">
        <v>48900</v>
      </c>
    </row>
    <row r="4970" spans="1:1">
      <c r="A4970">
        <v>25201</v>
      </c>
    </row>
    <row r="4971" spans="1:1">
      <c r="A4971">
        <v>18146</v>
      </c>
    </row>
    <row r="4972" spans="1:1">
      <c r="A4972">
        <v>37227</v>
      </c>
    </row>
    <row r="4973" spans="1:1">
      <c r="A4973">
        <v>16137</v>
      </c>
    </row>
    <row r="4974" spans="1:1">
      <c r="A4974">
        <v>21333</v>
      </c>
    </row>
    <row r="4975" spans="1:1">
      <c r="A4975">
        <v>12742</v>
      </c>
    </row>
    <row r="4976" spans="1:1">
      <c r="A4976">
        <v>32839</v>
      </c>
    </row>
    <row r="4977" spans="1:1">
      <c r="A4977">
        <v>26865</v>
      </c>
    </row>
    <row r="4978" spans="1:1">
      <c r="A4978">
        <v>85809</v>
      </c>
    </row>
    <row r="4979" spans="1:1">
      <c r="A4979">
        <v>29723</v>
      </c>
    </row>
    <row r="4980" spans="1:1">
      <c r="A4980">
        <v>89026</v>
      </c>
    </row>
    <row r="4981" spans="1:1">
      <c r="A4981">
        <v>18161</v>
      </c>
    </row>
    <row r="4982" spans="1:1">
      <c r="A4982">
        <v>8879</v>
      </c>
    </row>
    <row r="4983" spans="1:1">
      <c r="A4983">
        <v>21418</v>
      </c>
    </row>
    <row r="4984" spans="1:1">
      <c r="A4984">
        <v>73635</v>
      </c>
    </row>
    <row r="4985" spans="1:1">
      <c r="A4985">
        <v>27238</v>
      </c>
    </row>
    <row r="4986" spans="1:1">
      <c r="A4986">
        <v>34936</v>
      </c>
    </row>
    <row r="4987" spans="1:1">
      <c r="A4987">
        <v>13871</v>
      </c>
    </row>
    <row r="4988" spans="1:1">
      <c r="A4988">
        <v>36693</v>
      </c>
    </row>
    <row r="4989" spans="1:1">
      <c r="A4989">
        <v>16046</v>
      </c>
    </row>
    <row r="4990" spans="1:1">
      <c r="A4990">
        <v>16571</v>
      </c>
    </row>
    <row r="4991" spans="1:1">
      <c r="A4991">
        <v>10154</v>
      </c>
    </row>
    <row r="4992" spans="1:1">
      <c r="A4992">
        <v>21193</v>
      </c>
    </row>
    <row r="4993" spans="1:1">
      <c r="A4993">
        <v>20832</v>
      </c>
    </row>
    <row r="4994" spans="1:1">
      <c r="A4994">
        <v>15837</v>
      </c>
    </row>
    <row r="4995" spans="1:1">
      <c r="A4995">
        <v>45626</v>
      </c>
    </row>
    <row r="4996" spans="1:1">
      <c r="A4996">
        <v>13503</v>
      </c>
    </row>
    <row r="4997" spans="1:1">
      <c r="A4997">
        <v>28861</v>
      </c>
    </row>
    <row r="4998" spans="1:1">
      <c r="A4998">
        <v>33783</v>
      </c>
    </row>
    <row r="4999" spans="1:1">
      <c r="A4999">
        <v>28366</v>
      </c>
    </row>
    <row r="5000" spans="1:1">
      <c r="A5000">
        <v>20753</v>
      </c>
    </row>
    <row r="5001" spans="1:1">
      <c r="A5001">
        <v>11428</v>
      </c>
    </row>
    <row r="5002" spans="1:1">
      <c r="A5002">
        <v>51519</v>
      </c>
    </row>
    <row r="5003" spans="1:1">
      <c r="A5003">
        <v>19414</v>
      </c>
    </row>
    <row r="5004" spans="1:1">
      <c r="A5004">
        <v>15027</v>
      </c>
    </row>
    <row r="5005" spans="1:1">
      <c r="A5005">
        <v>25511</v>
      </c>
    </row>
    <row r="5006" spans="1:1">
      <c r="A5006">
        <v>15142</v>
      </c>
    </row>
    <row r="5007" spans="1:1">
      <c r="A5007">
        <v>47168</v>
      </c>
    </row>
    <row r="5008" spans="1:1">
      <c r="A5008">
        <v>38562</v>
      </c>
    </row>
    <row r="5009" spans="1:1">
      <c r="A5009">
        <v>6946</v>
      </c>
    </row>
    <row r="5010" spans="1:1">
      <c r="A5010">
        <v>16899</v>
      </c>
    </row>
    <row r="5011" spans="1:1">
      <c r="A5011">
        <v>25165</v>
      </c>
    </row>
    <row r="5012" spans="1:1">
      <c r="A5012">
        <v>24667</v>
      </c>
    </row>
    <row r="5013" spans="1:1">
      <c r="A5013">
        <v>61588</v>
      </c>
    </row>
    <row r="5014" spans="1:1">
      <c r="A5014">
        <v>4555</v>
      </c>
    </row>
    <row r="5015" spans="1:1">
      <c r="A5015">
        <v>51031</v>
      </c>
    </row>
    <row r="5016" spans="1:1">
      <c r="A5016">
        <v>74736</v>
      </c>
    </row>
    <row r="5017" spans="1:1">
      <c r="A5017">
        <v>65257</v>
      </c>
    </row>
    <row r="5018" spans="1:1">
      <c r="A5018">
        <v>9367</v>
      </c>
    </row>
    <row r="5019" spans="1:1">
      <c r="A5019">
        <v>18322</v>
      </c>
    </row>
    <row r="5020" spans="1:1">
      <c r="A5020">
        <v>19108</v>
      </c>
    </row>
    <row r="5021" spans="1:1">
      <c r="A5021">
        <v>23472</v>
      </c>
    </row>
    <row r="5022" spans="1:1">
      <c r="A5022">
        <v>17530</v>
      </c>
    </row>
    <row r="5023" spans="1:1">
      <c r="A5023">
        <v>25396</v>
      </c>
    </row>
    <row r="5024" spans="1:1">
      <c r="A5024">
        <v>9686</v>
      </c>
    </row>
    <row r="5025" spans="1:1">
      <c r="A5025">
        <v>54229</v>
      </c>
    </row>
    <row r="5026" spans="1:1">
      <c r="A5026">
        <v>13291</v>
      </c>
    </row>
    <row r="5027" spans="1:1">
      <c r="A5027">
        <v>64726</v>
      </c>
    </row>
    <row r="5028" spans="1:1">
      <c r="A5028">
        <v>25557</v>
      </c>
    </row>
    <row r="5029" spans="1:1">
      <c r="A5029">
        <v>36259</v>
      </c>
    </row>
    <row r="5030" spans="1:1">
      <c r="A5030">
        <v>13786</v>
      </c>
    </row>
    <row r="5031" spans="1:1">
      <c r="A5031">
        <v>24339</v>
      </c>
    </row>
    <row r="5032" spans="1:1">
      <c r="A5032">
        <v>58238</v>
      </c>
    </row>
    <row r="5033" spans="1:1">
      <c r="A5033">
        <v>45363</v>
      </c>
    </row>
    <row r="5034" spans="1:1">
      <c r="A5034">
        <v>23414</v>
      </c>
    </row>
    <row r="5035" spans="1:1">
      <c r="A5035">
        <v>13810</v>
      </c>
    </row>
    <row r="5036" spans="1:1">
      <c r="A5036">
        <v>8148</v>
      </c>
    </row>
    <row r="5037" spans="1:1">
      <c r="A5037">
        <v>18055</v>
      </c>
    </row>
    <row r="5038" spans="1:1">
      <c r="A5038">
        <v>25642</v>
      </c>
    </row>
    <row r="5039" spans="1:1">
      <c r="A5039">
        <v>17743</v>
      </c>
    </row>
    <row r="5040" spans="1:1">
      <c r="A5040">
        <v>26591</v>
      </c>
    </row>
    <row r="5041" spans="1:1">
      <c r="A5041">
        <v>28688</v>
      </c>
    </row>
    <row r="5042" spans="1:1">
      <c r="A5042">
        <v>25426</v>
      </c>
    </row>
    <row r="5043" spans="1:1">
      <c r="A5043">
        <v>20656</v>
      </c>
    </row>
    <row r="5044" spans="1:1">
      <c r="A5044">
        <v>14939</v>
      </c>
    </row>
    <row r="5045" spans="1:1">
      <c r="A5045">
        <v>14972</v>
      </c>
    </row>
    <row r="5046" spans="1:1">
      <c r="A5046">
        <v>49359</v>
      </c>
    </row>
    <row r="5047" spans="1:1">
      <c r="A5047">
        <v>23326</v>
      </c>
    </row>
    <row r="5048" spans="1:1">
      <c r="A5048">
        <v>17251</v>
      </c>
    </row>
    <row r="5049" spans="1:1">
      <c r="A5049">
        <v>7541</v>
      </c>
    </row>
    <row r="5050" spans="1:1">
      <c r="A5050">
        <v>4036</v>
      </c>
    </row>
    <row r="5051" spans="1:1">
      <c r="A5051">
        <v>41436</v>
      </c>
    </row>
    <row r="5052" spans="1:1">
      <c r="A5052">
        <v>11762</v>
      </c>
    </row>
    <row r="5053" spans="1:1">
      <c r="A5053">
        <v>9510</v>
      </c>
    </row>
    <row r="5054" spans="1:1">
      <c r="A5054">
        <v>41141</v>
      </c>
    </row>
    <row r="5055" spans="1:1">
      <c r="A5055">
        <v>21411</v>
      </c>
    </row>
    <row r="5056" spans="1:1">
      <c r="A5056">
        <v>79067</v>
      </c>
    </row>
    <row r="5057" spans="1:1">
      <c r="A5057">
        <v>28126</v>
      </c>
    </row>
    <row r="5058" spans="1:1">
      <c r="A5058">
        <v>48467</v>
      </c>
    </row>
    <row r="5059" spans="1:1">
      <c r="A5059">
        <v>11646</v>
      </c>
    </row>
    <row r="5060" spans="1:1">
      <c r="A5060">
        <v>17752</v>
      </c>
    </row>
    <row r="5061" spans="1:1">
      <c r="A5061">
        <v>10815</v>
      </c>
    </row>
    <row r="5062" spans="1:1">
      <c r="A5062">
        <v>7641</v>
      </c>
    </row>
    <row r="5063" spans="1:1">
      <c r="A5063">
        <v>13094</v>
      </c>
    </row>
    <row r="5064" spans="1:1">
      <c r="A5064">
        <v>67371</v>
      </c>
    </row>
    <row r="5065" spans="1:1">
      <c r="A5065">
        <v>17236</v>
      </c>
    </row>
    <row r="5066" spans="1:1">
      <c r="A5066">
        <v>20647</v>
      </c>
    </row>
    <row r="5067" spans="1:1">
      <c r="A5067">
        <v>28024</v>
      </c>
    </row>
    <row r="5068" spans="1:1">
      <c r="A5068">
        <v>46461</v>
      </c>
    </row>
    <row r="5069" spans="1:1">
      <c r="A5069">
        <v>24254</v>
      </c>
    </row>
    <row r="5070" spans="1:1">
      <c r="A5070">
        <v>28512</v>
      </c>
    </row>
    <row r="5071" spans="1:1">
      <c r="A5071">
        <v>46971</v>
      </c>
    </row>
    <row r="5072" spans="1:1">
      <c r="A5072">
        <v>12842</v>
      </c>
    </row>
    <row r="5073" spans="1:1">
      <c r="A5073">
        <v>40704</v>
      </c>
    </row>
    <row r="5074" spans="1:1">
      <c r="A5074">
        <v>6218</v>
      </c>
    </row>
    <row r="5075" spans="1:1">
      <c r="A5075">
        <v>40392</v>
      </c>
    </row>
    <row r="5076" spans="1:1">
      <c r="A5076">
        <v>87873</v>
      </c>
    </row>
    <row r="5077" spans="1:1">
      <c r="A5077">
        <v>26488</v>
      </c>
    </row>
    <row r="5078" spans="1:1">
      <c r="A5078">
        <v>54736</v>
      </c>
    </row>
    <row r="5079" spans="1:1">
      <c r="A5079">
        <v>25119</v>
      </c>
    </row>
    <row r="5080" spans="1:1">
      <c r="A5080">
        <v>32730</v>
      </c>
    </row>
    <row r="5081" spans="1:1">
      <c r="A5081">
        <v>21363</v>
      </c>
    </row>
    <row r="5082" spans="1:1">
      <c r="A5082">
        <v>16699</v>
      </c>
    </row>
    <row r="5083" spans="1:1">
      <c r="A5083">
        <v>9583</v>
      </c>
    </row>
    <row r="5084" spans="1:1">
      <c r="A5084">
        <v>9759</v>
      </c>
    </row>
    <row r="5085" spans="1:1">
      <c r="A5085">
        <v>21660</v>
      </c>
    </row>
    <row r="5086" spans="1:1">
      <c r="A5086">
        <v>10141</v>
      </c>
    </row>
    <row r="5087" spans="1:1">
      <c r="A5087">
        <v>6791</v>
      </c>
    </row>
    <row r="5088" spans="1:1">
      <c r="A5088">
        <v>42213</v>
      </c>
    </row>
    <row r="5089" spans="1:1">
      <c r="A5089">
        <v>51010</v>
      </c>
    </row>
    <row r="5090" spans="1:1">
      <c r="A5090">
        <v>14131</v>
      </c>
    </row>
    <row r="5091" spans="1:1">
      <c r="A5091">
        <v>5638</v>
      </c>
    </row>
    <row r="5092" spans="1:1">
      <c r="A5092">
        <v>27043</v>
      </c>
    </row>
    <row r="5093" spans="1:1">
      <c r="A5093">
        <v>32387</v>
      </c>
    </row>
    <row r="5094" spans="1:1">
      <c r="A5094">
        <v>63606</v>
      </c>
    </row>
    <row r="5095" spans="1:1">
      <c r="A5095">
        <v>27237</v>
      </c>
    </row>
    <row r="5096" spans="1:1">
      <c r="A5096">
        <v>78172</v>
      </c>
    </row>
    <row r="5097" spans="1:1">
      <c r="A5097">
        <v>114982</v>
      </c>
    </row>
    <row r="5098" spans="1:1">
      <c r="A5098">
        <v>38714</v>
      </c>
    </row>
    <row r="5099" spans="1:1">
      <c r="A5099">
        <v>25135</v>
      </c>
    </row>
    <row r="5100" spans="1:1">
      <c r="A5100">
        <v>27171</v>
      </c>
    </row>
    <row r="5101" spans="1:1">
      <c r="A5101">
        <v>11504</v>
      </c>
    </row>
    <row r="5102" spans="1:1">
      <c r="A5102">
        <v>21787</v>
      </c>
    </row>
    <row r="5103" spans="1:1">
      <c r="A5103">
        <v>21362</v>
      </c>
    </row>
    <row r="5104" spans="1:1">
      <c r="A5104">
        <v>30657</v>
      </c>
    </row>
    <row r="5105" spans="1:1">
      <c r="A5105">
        <v>22127</v>
      </c>
    </row>
    <row r="5106" spans="1:1">
      <c r="A5106">
        <v>16398</v>
      </c>
    </row>
    <row r="5107" spans="1:1">
      <c r="A5107">
        <v>60326</v>
      </c>
    </row>
    <row r="5108" spans="1:1">
      <c r="A5108">
        <v>21396</v>
      </c>
    </row>
    <row r="5109" spans="1:1">
      <c r="A5109">
        <v>42802</v>
      </c>
    </row>
    <row r="5110" spans="1:1">
      <c r="A5110">
        <v>9240</v>
      </c>
    </row>
    <row r="5111" spans="1:1">
      <c r="A5111">
        <v>11119</v>
      </c>
    </row>
    <row r="5112" spans="1:1">
      <c r="A5112">
        <v>18559</v>
      </c>
    </row>
    <row r="5113" spans="1:1">
      <c r="A5113">
        <v>9531</v>
      </c>
    </row>
    <row r="5114" spans="1:1">
      <c r="A5114">
        <v>16340</v>
      </c>
    </row>
    <row r="5115" spans="1:1">
      <c r="A5115">
        <v>16341</v>
      </c>
    </row>
    <row r="5116" spans="1:1">
      <c r="A5116">
        <v>27371</v>
      </c>
    </row>
    <row r="5117" spans="1:1">
      <c r="A5117">
        <v>17767</v>
      </c>
    </row>
    <row r="5118" spans="1:1">
      <c r="A5118">
        <v>6921</v>
      </c>
    </row>
    <row r="5119" spans="1:1">
      <c r="A5119">
        <v>26136</v>
      </c>
    </row>
    <row r="5120" spans="1:1">
      <c r="A5120">
        <v>12524</v>
      </c>
    </row>
    <row r="5121" spans="1:1">
      <c r="A5121">
        <v>10636</v>
      </c>
    </row>
    <row r="5122" spans="1:1">
      <c r="A5122">
        <v>12028</v>
      </c>
    </row>
    <row r="5123" spans="1:1">
      <c r="A5123">
        <v>11576</v>
      </c>
    </row>
    <row r="5124" spans="1:1">
      <c r="A5124">
        <v>104568</v>
      </c>
    </row>
    <row r="5125" spans="1:1">
      <c r="A5125">
        <v>7395</v>
      </c>
    </row>
    <row r="5126" spans="1:1">
      <c r="A5126">
        <v>13054</v>
      </c>
    </row>
    <row r="5127" spans="1:1">
      <c r="A5127">
        <v>63430</v>
      </c>
    </row>
    <row r="5128" spans="1:1">
      <c r="A5128">
        <v>15582</v>
      </c>
    </row>
    <row r="5129" spans="1:1">
      <c r="A5129">
        <v>29936</v>
      </c>
    </row>
    <row r="5130" spans="1:1">
      <c r="A5130">
        <v>37363</v>
      </c>
    </row>
    <row r="5131" spans="1:1">
      <c r="A5131">
        <v>32660</v>
      </c>
    </row>
    <row r="5132" spans="1:1">
      <c r="A5132">
        <v>17555</v>
      </c>
    </row>
    <row r="5133" spans="1:1">
      <c r="A5133">
        <v>21487</v>
      </c>
    </row>
    <row r="5134" spans="1:1">
      <c r="A5134">
        <v>13697</v>
      </c>
    </row>
    <row r="5135" spans="1:1">
      <c r="A5135">
        <v>15294</v>
      </c>
    </row>
    <row r="5136" spans="1:1">
      <c r="A5136">
        <v>6075</v>
      </c>
    </row>
    <row r="5137" spans="1:1">
      <c r="A5137">
        <v>31662</v>
      </c>
    </row>
    <row r="5138" spans="1:1">
      <c r="A5138">
        <v>26901</v>
      </c>
    </row>
    <row r="5139" spans="1:1">
      <c r="A5139">
        <v>29814</v>
      </c>
    </row>
    <row r="5140" spans="1:1">
      <c r="A5140">
        <v>13567</v>
      </c>
    </row>
    <row r="5141" spans="1:1">
      <c r="A5141">
        <v>18577</v>
      </c>
    </row>
    <row r="5142" spans="1:1">
      <c r="A5142">
        <v>30915</v>
      </c>
    </row>
    <row r="5143" spans="1:1">
      <c r="A5143">
        <v>11207</v>
      </c>
    </row>
    <row r="5144" spans="1:1">
      <c r="A5144">
        <v>9644</v>
      </c>
    </row>
    <row r="5145" spans="1:1">
      <c r="A5145">
        <v>48798</v>
      </c>
    </row>
    <row r="5146" spans="1:1">
      <c r="A5146">
        <v>30257</v>
      </c>
    </row>
    <row r="5147" spans="1:1">
      <c r="A5147">
        <v>8236</v>
      </c>
    </row>
    <row r="5148" spans="1:1">
      <c r="A5148">
        <v>6563</v>
      </c>
    </row>
    <row r="5149" spans="1:1">
      <c r="A5149">
        <v>21900</v>
      </c>
    </row>
    <row r="5150" spans="1:1">
      <c r="A5150">
        <v>29950</v>
      </c>
    </row>
    <row r="5151" spans="1:1">
      <c r="A5151">
        <v>11710</v>
      </c>
    </row>
    <row r="5152" spans="1:1">
      <c r="A5152">
        <v>25268</v>
      </c>
    </row>
    <row r="5153" spans="1:1">
      <c r="A5153">
        <v>96293</v>
      </c>
    </row>
    <row r="5154" spans="1:1">
      <c r="A5154">
        <v>16207</v>
      </c>
    </row>
    <row r="5155" spans="1:1">
      <c r="A5155">
        <v>12748</v>
      </c>
    </row>
    <row r="5156" spans="1:1">
      <c r="A5156">
        <v>24133</v>
      </c>
    </row>
    <row r="5157" spans="1:1">
      <c r="A5157">
        <v>37561</v>
      </c>
    </row>
    <row r="5158" spans="1:1">
      <c r="A5158">
        <v>15139</v>
      </c>
    </row>
    <row r="5159" spans="1:1">
      <c r="A5159">
        <v>87135</v>
      </c>
    </row>
    <row r="5160" spans="1:1">
      <c r="A5160">
        <v>52029</v>
      </c>
    </row>
    <row r="5161" spans="1:1">
      <c r="A5161">
        <v>22813</v>
      </c>
    </row>
    <row r="5162" spans="1:1">
      <c r="A5162">
        <v>23596</v>
      </c>
    </row>
    <row r="5163" spans="1:1">
      <c r="A5163">
        <v>27693</v>
      </c>
    </row>
    <row r="5164" spans="1:1">
      <c r="A5164">
        <v>31371</v>
      </c>
    </row>
    <row r="5165" spans="1:1">
      <c r="A5165">
        <v>49535</v>
      </c>
    </row>
    <row r="5166" spans="1:1">
      <c r="A5166">
        <v>36936</v>
      </c>
    </row>
    <row r="5167" spans="1:1">
      <c r="A5167">
        <v>42634</v>
      </c>
    </row>
    <row r="5168" spans="1:1">
      <c r="A5168">
        <v>9037</v>
      </c>
    </row>
    <row r="5169" spans="1:1">
      <c r="A5169">
        <v>16699</v>
      </c>
    </row>
    <row r="5170" spans="1:1">
      <c r="A5170">
        <v>18407</v>
      </c>
    </row>
    <row r="5171" spans="1:1">
      <c r="A5171">
        <v>54748</v>
      </c>
    </row>
    <row r="5172" spans="1:1">
      <c r="A5172">
        <v>94937</v>
      </c>
    </row>
    <row r="5173" spans="1:1">
      <c r="A5173">
        <v>7826</v>
      </c>
    </row>
    <row r="5174" spans="1:1">
      <c r="A5174">
        <v>14262</v>
      </c>
    </row>
    <row r="5175" spans="1:1">
      <c r="A5175">
        <v>35613</v>
      </c>
    </row>
    <row r="5176" spans="1:1">
      <c r="A5176">
        <v>15482</v>
      </c>
    </row>
    <row r="5177" spans="1:1">
      <c r="A5177">
        <v>42653</v>
      </c>
    </row>
    <row r="5178" spans="1:1">
      <c r="A5178">
        <v>29622</v>
      </c>
    </row>
    <row r="5179" spans="1:1">
      <c r="A5179">
        <v>18701</v>
      </c>
    </row>
    <row r="5180" spans="1:1">
      <c r="A5180">
        <v>53686</v>
      </c>
    </row>
    <row r="5181" spans="1:1">
      <c r="A5181">
        <v>36872</v>
      </c>
    </row>
    <row r="5182" spans="1:1">
      <c r="A5182">
        <v>42832</v>
      </c>
    </row>
    <row r="5183" spans="1:1">
      <c r="A5183">
        <v>16146</v>
      </c>
    </row>
    <row r="5184" spans="1:1">
      <c r="A5184">
        <v>43490</v>
      </c>
    </row>
    <row r="5185" spans="1:1">
      <c r="A5185">
        <v>42422</v>
      </c>
    </row>
    <row r="5186" spans="1:1">
      <c r="A5186">
        <v>31452</v>
      </c>
    </row>
    <row r="5187" spans="1:1">
      <c r="A5187">
        <v>21327</v>
      </c>
    </row>
    <row r="5188" spans="1:1">
      <c r="A5188">
        <v>49702</v>
      </c>
    </row>
    <row r="5189" spans="1:1">
      <c r="A5189">
        <v>27996</v>
      </c>
    </row>
    <row r="5190" spans="1:1">
      <c r="A5190">
        <v>25068</v>
      </c>
    </row>
    <row r="5191" spans="1:1">
      <c r="A5191">
        <v>24631</v>
      </c>
    </row>
    <row r="5192" spans="1:1">
      <c r="A5192">
        <v>47438</v>
      </c>
    </row>
    <row r="5193" spans="1:1">
      <c r="A5193">
        <v>42896</v>
      </c>
    </row>
    <row r="5194" spans="1:1">
      <c r="A5194">
        <v>38744</v>
      </c>
    </row>
    <row r="5195" spans="1:1">
      <c r="A5195">
        <v>31176</v>
      </c>
    </row>
    <row r="5196" spans="1:1">
      <c r="A5196">
        <v>37880</v>
      </c>
    </row>
    <row r="5197" spans="1:1">
      <c r="A5197">
        <v>21806</v>
      </c>
    </row>
    <row r="5198" spans="1:1">
      <c r="A5198">
        <v>34536</v>
      </c>
    </row>
    <row r="5199" spans="1:1">
      <c r="A5199">
        <v>26794</v>
      </c>
    </row>
    <row r="5200" spans="1:1">
      <c r="A5200">
        <v>6691</v>
      </c>
    </row>
    <row r="5201" spans="1:1">
      <c r="A5201">
        <v>58147</v>
      </c>
    </row>
    <row r="5202" spans="1:1">
      <c r="A5202">
        <v>27316</v>
      </c>
    </row>
    <row r="5203" spans="1:1">
      <c r="A5203">
        <v>15883</v>
      </c>
    </row>
    <row r="5204" spans="1:1">
      <c r="A5204">
        <v>21108</v>
      </c>
    </row>
    <row r="5205" spans="1:1">
      <c r="A5205">
        <v>17961</v>
      </c>
    </row>
    <row r="5206" spans="1:1">
      <c r="A5206">
        <v>43390</v>
      </c>
    </row>
    <row r="5207" spans="1:1">
      <c r="A5207">
        <v>12654</v>
      </c>
    </row>
    <row r="5208" spans="1:1">
      <c r="A5208">
        <v>4227</v>
      </c>
    </row>
    <row r="5209" spans="1:1">
      <c r="A5209">
        <v>31450</v>
      </c>
    </row>
    <row r="5210" spans="1:1">
      <c r="A5210">
        <v>11600</v>
      </c>
    </row>
    <row r="5211" spans="1:1">
      <c r="A5211">
        <v>74512</v>
      </c>
    </row>
    <row r="5212" spans="1:1">
      <c r="A5212">
        <v>5584</v>
      </c>
    </row>
    <row r="5213" spans="1:1">
      <c r="A5213">
        <v>35880</v>
      </c>
    </row>
    <row r="5214" spans="1:1">
      <c r="A5214">
        <v>14526</v>
      </c>
    </row>
    <row r="5215" spans="1:1">
      <c r="A5215">
        <v>13034</v>
      </c>
    </row>
    <row r="5216" spans="1:1">
      <c r="A5216">
        <v>11267</v>
      </c>
    </row>
    <row r="5217" spans="1:1">
      <c r="A5217">
        <v>13476</v>
      </c>
    </row>
    <row r="5218" spans="1:1">
      <c r="A5218">
        <v>18759</v>
      </c>
    </row>
    <row r="5219" spans="1:1">
      <c r="A5219">
        <v>8746</v>
      </c>
    </row>
    <row r="5220" spans="1:1">
      <c r="A5220">
        <v>34438</v>
      </c>
    </row>
    <row r="5221" spans="1:1">
      <c r="A5221">
        <v>16505</v>
      </c>
    </row>
    <row r="5222" spans="1:1">
      <c r="A5222">
        <v>28761</v>
      </c>
    </row>
    <row r="5223" spans="1:1">
      <c r="A5223">
        <v>41800</v>
      </c>
    </row>
    <row r="5224" spans="1:1">
      <c r="A5224">
        <v>31838</v>
      </c>
    </row>
    <row r="5225" spans="1:1">
      <c r="A5225">
        <v>10460</v>
      </c>
    </row>
    <row r="5226" spans="1:1">
      <c r="A5226">
        <v>50260</v>
      </c>
    </row>
    <row r="5227" spans="1:1">
      <c r="A5227">
        <v>7462</v>
      </c>
    </row>
    <row r="5228" spans="1:1">
      <c r="A5228">
        <v>30478</v>
      </c>
    </row>
    <row r="5229" spans="1:1">
      <c r="A5229">
        <v>63976</v>
      </c>
    </row>
    <row r="5230" spans="1:1">
      <c r="A5230">
        <v>64741</v>
      </c>
    </row>
    <row r="5231" spans="1:1">
      <c r="A5231">
        <v>18771</v>
      </c>
    </row>
    <row r="5232" spans="1:1">
      <c r="A5232">
        <v>20959</v>
      </c>
    </row>
    <row r="5233" spans="1:1">
      <c r="A5233">
        <v>16777</v>
      </c>
    </row>
    <row r="5234" spans="1:1">
      <c r="A5234">
        <v>24691</v>
      </c>
    </row>
    <row r="5235" spans="1:1">
      <c r="A5235">
        <v>13185</v>
      </c>
    </row>
    <row r="5236" spans="1:1">
      <c r="A5236">
        <v>41378</v>
      </c>
    </row>
    <row r="5237" spans="1:1">
      <c r="A5237">
        <v>17160</v>
      </c>
    </row>
    <row r="5238" spans="1:1">
      <c r="A5238">
        <v>50451</v>
      </c>
    </row>
    <row r="5239" spans="1:1">
      <c r="A5239">
        <v>88237</v>
      </c>
    </row>
    <row r="5240" spans="1:1">
      <c r="A5240">
        <v>15424</v>
      </c>
    </row>
    <row r="5241" spans="1:1">
      <c r="A5241">
        <v>28749</v>
      </c>
    </row>
    <row r="5242" spans="1:1">
      <c r="A5242">
        <v>6048</v>
      </c>
    </row>
    <row r="5243" spans="1:1">
      <c r="A5243">
        <v>29046</v>
      </c>
    </row>
    <row r="5244" spans="1:1">
      <c r="A5244">
        <v>26412</v>
      </c>
    </row>
    <row r="5245" spans="1:1">
      <c r="A5245">
        <v>47377</v>
      </c>
    </row>
    <row r="5246" spans="1:1">
      <c r="A5246">
        <v>5778</v>
      </c>
    </row>
    <row r="5247" spans="1:1">
      <c r="A5247">
        <v>32105</v>
      </c>
    </row>
    <row r="5248" spans="1:1">
      <c r="A5248">
        <v>29361</v>
      </c>
    </row>
    <row r="5249" spans="1:1">
      <c r="A5249">
        <v>16131</v>
      </c>
    </row>
    <row r="5250" spans="1:1">
      <c r="A5250">
        <v>3590</v>
      </c>
    </row>
    <row r="5251" spans="1:1">
      <c r="A5251">
        <v>18052</v>
      </c>
    </row>
    <row r="5252" spans="1:1">
      <c r="A5252">
        <v>10081</v>
      </c>
    </row>
    <row r="5253" spans="1:1">
      <c r="A5253">
        <v>106987</v>
      </c>
    </row>
    <row r="5254" spans="1:1">
      <c r="A5254">
        <v>39733</v>
      </c>
    </row>
    <row r="5255" spans="1:1">
      <c r="A5255">
        <v>40298</v>
      </c>
    </row>
    <row r="5256" spans="1:1">
      <c r="A5256">
        <v>14954</v>
      </c>
    </row>
    <row r="5257" spans="1:1">
      <c r="A5257">
        <v>8730</v>
      </c>
    </row>
    <row r="5258" spans="1:1">
      <c r="A5258">
        <v>37752</v>
      </c>
    </row>
    <row r="5259" spans="1:1">
      <c r="A5259">
        <v>11125</v>
      </c>
    </row>
    <row r="5260" spans="1:1">
      <c r="A5260">
        <v>35970</v>
      </c>
    </row>
    <row r="5261" spans="1:1">
      <c r="A5261">
        <v>84077</v>
      </c>
    </row>
    <row r="5262" spans="1:1">
      <c r="A5262">
        <v>35097</v>
      </c>
    </row>
    <row r="5263" spans="1:1">
      <c r="A5263">
        <v>74220</v>
      </c>
    </row>
    <row r="5264" spans="1:1">
      <c r="A5264">
        <v>14675</v>
      </c>
    </row>
    <row r="5265" spans="1:1">
      <c r="A5265">
        <v>7826</v>
      </c>
    </row>
    <row r="5266" spans="1:1">
      <c r="A5266">
        <v>13391</v>
      </c>
    </row>
    <row r="5267" spans="1:1">
      <c r="A5267">
        <v>11740</v>
      </c>
    </row>
    <row r="5268" spans="1:1">
      <c r="A5268">
        <v>38544</v>
      </c>
    </row>
    <row r="5269" spans="1:1">
      <c r="A5269">
        <v>19542</v>
      </c>
    </row>
    <row r="5270" spans="1:1">
      <c r="A5270">
        <v>22209</v>
      </c>
    </row>
    <row r="5271" spans="1:1">
      <c r="A5271">
        <v>14997</v>
      </c>
    </row>
    <row r="5272" spans="1:1">
      <c r="A5272">
        <v>11055</v>
      </c>
    </row>
    <row r="5273" spans="1:1">
      <c r="A5273">
        <v>33725</v>
      </c>
    </row>
    <row r="5274" spans="1:1">
      <c r="A5274">
        <v>18456</v>
      </c>
    </row>
    <row r="5275" spans="1:1">
      <c r="A5275">
        <v>26828</v>
      </c>
    </row>
    <row r="5276" spans="1:1">
      <c r="A5276">
        <v>41354</v>
      </c>
    </row>
    <row r="5277" spans="1:1">
      <c r="A5277">
        <v>25994</v>
      </c>
    </row>
    <row r="5278" spans="1:1">
      <c r="A5278">
        <v>10781</v>
      </c>
    </row>
    <row r="5279" spans="1:1">
      <c r="A5279">
        <v>7796</v>
      </c>
    </row>
    <row r="5280" spans="1:1">
      <c r="A5280">
        <v>30591</v>
      </c>
    </row>
    <row r="5281" spans="1:1">
      <c r="A5281">
        <v>10545</v>
      </c>
    </row>
    <row r="5282" spans="1:1">
      <c r="A5282">
        <v>30673</v>
      </c>
    </row>
    <row r="5283" spans="1:1">
      <c r="A5283">
        <v>18358</v>
      </c>
    </row>
    <row r="5284" spans="1:1">
      <c r="A5284">
        <v>34511</v>
      </c>
    </row>
    <row r="5285" spans="1:1">
      <c r="A5285">
        <v>17736</v>
      </c>
    </row>
    <row r="5286" spans="1:1">
      <c r="A5286">
        <v>23930</v>
      </c>
    </row>
    <row r="5287" spans="1:1">
      <c r="A5287">
        <v>18986</v>
      </c>
    </row>
    <row r="5288" spans="1:1">
      <c r="A5288">
        <v>6211</v>
      </c>
    </row>
    <row r="5289" spans="1:1">
      <c r="A5289">
        <v>35849</v>
      </c>
    </row>
    <row r="5290" spans="1:1">
      <c r="A5290">
        <v>10484</v>
      </c>
    </row>
    <row r="5291" spans="1:1">
      <c r="A5291">
        <v>38662</v>
      </c>
    </row>
    <row r="5292" spans="1:1">
      <c r="A5292">
        <v>12408</v>
      </c>
    </row>
    <row r="5293" spans="1:1">
      <c r="A5293">
        <v>20686</v>
      </c>
    </row>
    <row r="5294" spans="1:1">
      <c r="A5294">
        <v>101182</v>
      </c>
    </row>
    <row r="5295" spans="1:1">
      <c r="A5295">
        <v>47117</v>
      </c>
    </row>
    <row r="5296" spans="1:1">
      <c r="A5296">
        <v>18028</v>
      </c>
    </row>
    <row r="5297" spans="1:1">
      <c r="A5297">
        <v>39057</v>
      </c>
    </row>
    <row r="5298" spans="1:1">
      <c r="A5298">
        <v>17348</v>
      </c>
    </row>
    <row r="5299" spans="1:1">
      <c r="A5299">
        <v>41515</v>
      </c>
    </row>
    <row r="5300" spans="1:1">
      <c r="A5300">
        <v>20277</v>
      </c>
    </row>
    <row r="5301" spans="1:1">
      <c r="A5301">
        <v>4227</v>
      </c>
    </row>
    <row r="5302" spans="1:1">
      <c r="A5302">
        <v>47523</v>
      </c>
    </row>
    <row r="5303" spans="1:1">
      <c r="A5303">
        <v>23917</v>
      </c>
    </row>
    <row r="5304" spans="1:1">
      <c r="A5304">
        <v>47960</v>
      </c>
    </row>
    <row r="5305" spans="1:1">
      <c r="A5305">
        <v>17363</v>
      </c>
    </row>
    <row r="5306" spans="1:1">
      <c r="A5306">
        <v>20893</v>
      </c>
    </row>
    <row r="5307" spans="1:1">
      <c r="A5307">
        <v>14122</v>
      </c>
    </row>
    <row r="5308" spans="1:1">
      <c r="A5308">
        <v>39888</v>
      </c>
    </row>
    <row r="5309" spans="1:1">
      <c r="A5309">
        <v>19745</v>
      </c>
    </row>
    <row r="5310" spans="1:1">
      <c r="A5310">
        <v>10523</v>
      </c>
    </row>
    <row r="5311" spans="1:1">
      <c r="A5311">
        <v>31610</v>
      </c>
    </row>
    <row r="5312" spans="1:1">
      <c r="A5312">
        <v>38793</v>
      </c>
    </row>
    <row r="5313" spans="1:1">
      <c r="A5313">
        <v>5544</v>
      </c>
    </row>
    <row r="5314" spans="1:1">
      <c r="A5314">
        <v>12050</v>
      </c>
    </row>
    <row r="5315" spans="1:1">
      <c r="A5315">
        <v>8281</v>
      </c>
    </row>
    <row r="5316" spans="1:1">
      <c r="A5316">
        <v>34872</v>
      </c>
    </row>
    <row r="5317" spans="1:1">
      <c r="A5317">
        <v>10260</v>
      </c>
    </row>
    <row r="5318" spans="1:1">
      <c r="A5318">
        <v>16963</v>
      </c>
    </row>
    <row r="5319" spans="1:1">
      <c r="A5319">
        <v>19269</v>
      </c>
    </row>
    <row r="5320" spans="1:1">
      <c r="A5320">
        <v>28352</v>
      </c>
    </row>
    <row r="5321" spans="1:1">
      <c r="A5321">
        <v>24340</v>
      </c>
    </row>
    <row r="5322" spans="1:1">
      <c r="A5322">
        <v>17506</v>
      </c>
    </row>
    <row r="5323" spans="1:1">
      <c r="A5323">
        <v>19812</v>
      </c>
    </row>
    <row r="5324" spans="1:1">
      <c r="A5324">
        <v>24555</v>
      </c>
    </row>
    <row r="5325" spans="1:1">
      <c r="A5325">
        <v>22856</v>
      </c>
    </row>
    <row r="5326" spans="1:1">
      <c r="A5326">
        <v>34754</v>
      </c>
    </row>
    <row r="5327" spans="1:1">
      <c r="A5327">
        <v>14687</v>
      </c>
    </row>
    <row r="5328" spans="1:1">
      <c r="A5328">
        <v>17539</v>
      </c>
    </row>
    <row r="5329" spans="1:1">
      <c r="A5329">
        <v>14639</v>
      </c>
    </row>
    <row r="5330" spans="1:1">
      <c r="A5330">
        <v>61430</v>
      </c>
    </row>
    <row r="5331" spans="1:1">
      <c r="A5331">
        <v>31364</v>
      </c>
    </row>
    <row r="5332" spans="1:1">
      <c r="A5332">
        <v>6694</v>
      </c>
    </row>
    <row r="5333" spans="1:1">
      <c r="A5333">
        <v>21572</v>
      </c>
    </row>
    <row r="5334" spans="1:1">
      <c r="A5334">
        <v>69657</v>
      </c>
    </row>
    <row r="5335" spans="1:1">
      <c r="A5335">
        <v>28861</v>
      </c>
    </row>
    <row r="5336" spans="1:1">
      <c r="A5336">
        <v>5541</v>
      </c>
    </row>
    <row r="5337" spans="1:1">
      <c r="A5337">
        <v>6032</v>
      </c>
    </row>
    <row r="5338" spans="1:1">
      <c r="A5338">
        <v>20904</v>
      </c>
    </row>
    <row r="5339" spans="1:1">
      <c r="A5339">
        <v>45817</v>
      </c>
    </row>
    <row r="5340" spans="1:1">
      <c r="A5340">
        <v>60053</v>
      </c>
    </row>
    <row r="5341" spans="1:1">
      <c r="A5341">
        <v>27802</v>
      </c>
    </row>
    <row r="5342" spans="1:1">
      <c r="A5342">
        <v>76387</v>
      </c>
    </row>
    <row r="5343" spans="1:1">
      <c r="A5343">
        <v>29100</v>
      </c>
    </row>
    <row r="5344" spans="1:1">
      <c r="A5344">
        <v>10539</v>
      </c>
    </row>
    <row r="5345" spans="1:1">
      <c r="A5345">
        <v>26834</v>
      </c>
    </row>
    <row r="5346" spans="1:1">
      <c r="A5346">
        <v>16298</v>
      </c>
    </row>
    <row r="5347" spans="1:1">
      <c r="A5347">
        <v>18446</v>
      </c>
    </row>
    <row r="5348" spans="1:1">
      <c r="A5348">
        <v>6900</v>
      </c>
    </row>
    <row r="5349" spans="1:1">
      <c r="A5349">
        <v>36092</v>
      </c>
    </row>
    <row r="5350" spans="1:1">
      <c r="A5350">
        <v>23729</v>
      </c>
    </row>
    <row r="5351" spans="1:1">
      <c r="A5351">
        <v>21672</v>
      </c>
    </row>
    <row r="5352" spans="1:1">
      <c r="A5352">
        <v>9128</v>
      </c>
    </row>
    <row r="5353" spans="1:1">
      <c r="A5353">
        <v>21700</v>
      </c>
    </row>
    <row r="5354" spans="1:1">
      <c r="A5354">
        <v>33349</v>
      </c>
    </row>
    <row r="5355" spans="1:1">
      <c r="A5355">
        <v>8494</v>
      </c>
    </row>
    <row r="5356" spans="1:1">
      <c r="A5356">
        <v>12936</v>
      </c>
    </row>
    <row r="5357" spans="1:1">
      <c r="A5357">
        <v>44898</v>
      </c>
    </row>
    <row r="5358" spans="1:1">
      <c r="A5358">
        <v>12023</v>
      </c>
    </row>
    <row r="5359" spans="1:1">
      <c r="A5359">
        <v>24315</v>
      </c>
    </row>
    <row r="5360" spans="1:1">
      <c r="A5360">
        <v>19824</v>
      </c>
    </row>
    <row r="5361" spans="1:1">
      <c r="A5361">
        <v>28628</v>
      </c>
    </row>
    <row r="5362" spans="1:1">
      <c r="A5362">
        <v>18028</v>
      </c>
    </row>
    <row r="5363" spans="1:1">
      <c r="A5363">
        <v>62598</v>
      </c>
    </row>
    <row r="5364" spans="1:1">
      <c r="A5364">
        <v>28897</v>
      </c>
    </row>
    <row r="5365" spans="1:1">
      <c r="A5365">
        <v>11197</v>
      </c>
    </row>
    <row r="5366" spans="1:1">
      <c r="A5366">
        <v>16714</v>
      </c>
    </row>
    <row r="5367" spans="1:1">
      <c r="A5367">
        <v>72260</v>
      </c>
    </row>
    <row r="5368" spans="1:1">
      <c r="A5368">
        <v>18037</v>
      </c>
    </row>
    <row r="5369" spans="1:1">
      <c r="A5369">
        <v>18771</v>
      </c>
    </row>
    <row r="5370" spans="1:1">
      <c r="A5370">
        <v>12960</v>
      </c>
    </row>
    <row r="5371" spans="1:1">
      <c r="A5371">
        <v>18137</v>
      </c>
    </row>
    <row r="5372" spans="1:1">
      <c r="A5372">
        <v>28287</v>
      </c>
    </row>
    <row r="5373" spans="1:1">
      <c r="A5373">
        <v>7835</v>
      </c>
    </row>
    <row r="5374" spans="1:1">
      <c r="A5374">
        <v>6476</v>
      </c>
    </row>
    <row r="5375" spans="1:1">
      <c r="A5375">
        <v>25997</v>
      </c>
    </row>
    <row r="5376" spans="1:1">
      <c r="A5376">
        <v>18917</v>
      </c>
    </row>
    <row r="5377" spans="1:1">
      <c r="A5377">
        <v>9677</v>
      </c>
    </row>
    <row r="5378" spans="1:1">
      <c r="A5378">
        <v>8141</v>
      </c>
    </row>
    <row r="5379" spans="1:1">
      <c r="A5379">
        <v>28491</v>
      </c>
    </row>
    <row r="5380" spans="1:1">
      <c r="A5380">
        <v>15858</v>
      </c>
    </row>
    <row r="5381" spans="1:1">
      <c r="A5381">
        <v>15716</v>
      </c>
    </row>
    <row r="5382" spans="1:1">
      <c r="A5382">
        <v>25584</v>
      </c>
    </row>
    <row r="5383" spans="1:1">
      <c r="A5383">
        <v>17800</v>
      </c>
    </row>
    <row r="5384" spans="1:1">
      <c r="A5384">
        <v>16929</v>
      </c>
    </row>
    <row r="5385" spans="1:1">
      <c r="A5385">
        <v>10660</v>
      </c>
    </row>
    <row r="5386" spans="1:1">
      <c r="A5386">
        <v>46503</v>
      </c>
    </row>
    <row r="5387" spans="1:1">
      <c r="A5387">
        <v>37728</v>
      </c>
    </row>
    <row r="5388" spans="1:1">
      <c r="A5388">
        <v>33446</v>
      </c>
    </row>
    <row r="5389" spans="1:1">
      <c r="A5389">
        <v>11683</v>
      </c>
    </row>
    <row r="5390" spans="1:1">
      <c r="A5390">
        <v>56387</v>
      </c>
    </row>
    <row r="5391" spans="1:1">
      <c r="A5391">
        <v>16850</v>
      </c>
    </row>
    <row r="5392" spans="1:1">
      <c r="A5392">
        <v>8875</v>
      </c>
    </row>
    <row r="5393" spans="1:1">
      <c r="A5393">
        <v>7249</v>
      </c>
    </row>
    <row r="5394" spans="1:1">
      <c r="A5394">
        <v>46173</v>
      </c>
    </row>
    <row r="5395" spans="1:1">
      <c r="A5395">
        <v>33039</v>
      </c>
    </row>
    <row r="5396" spans="1:1">
      <c r="A5396">
        <v>26946</v>
      </c>
    </row>
    <row r="5397" spans="1:1">
      <c r="A5397">
        <v>24002</v>
      </c>
    </row>
    <row r="5398" spans="1:1">
      <c r="A5398">
        <v>27237</v>
      </c>
    </row>
    <row r="5399" spans="1:1">
      <c r="A5399">
        <v>98305</v>
      </c>
    </row>
    <row r="5400" spans="1:1">
      <c r="A5400">
        <v>15746</v>
      </c>
    </row>
    <row r="5401" spans="1:1">
      <c r="A5401">
        <v>9604</v>
      </c>
    </row>
    <row r="5402" spans="1:1">
      <c r="A5402">
        <v>8678</v>
      </c>
    </row>
    <row r="5403" spans="1:1">
      <c r="A5403">
        <v>26795</v>
      </c>
    </row>
    <row r="5404" spans="1:1">
      <c r="A5404">
        <v>34970</v>
      </c>
    </row>
    <row r="5405" spans="1:1">
      <c r="A5405">
        <v>9391</v>
      </c>
    </row>
    <row r="5406" spans="1:1">
      <c r="A5406">
        <v>54785</v>
      </c>
    </row>
    <row r="5407" spans="1:1">
      <c r="A5407">
        <v>99297</v>
      </c>
    </row>
    <row r="5408" spans="1:1">
      <c r="A5408">
        <v>46904</v>
      </c>
    </row>
    <row r="5409" spans="1:1">
      <c r="A5409">
        <v>32539</v>
      </c>
    </row>
    <row r="5410" spans="1:1">
      <c r="A5410">
        <v>14602</v>
      </c>
    </row>
    <row r="5411" spans="1:1">
      <c r="A5411">
        <v>14805</v>
      </c>
    </row>
    <row r="5412" spans="1:1">
      <c r="A5412">
        <v>6879</v>
      </c>
    </row>
    <row r="5413" spans="1:1">
      <c r="A5413">
        <v>13601</v>
      </c>
    </row>
    <row r="5414" spans="1:1">
      <c r="A5414">
        <v>26002</v>
      </c>
    </row>
    <row r="5415" spans="1:1">
      <c r="A5415">
        <v>17867</v>
      </c>
    </row>
    <row r="5416" spans="1:1">
      <c r="A5416">
        <v>35106</v>
      </c>
    </row>
    <row r="5417" spans="1:1">
      <c r="A5417">
        <v>25450</v>
      </c>
    </row>
    <row r="5418" spans="1:1">
      <c r="A5418">
        <v>8014</v>
      </c>
    </row>
    <row r="5419" spans="1:1">
      <c r="A5419">
        <v>6251</v>
      </c>
    </row>
    <row r="5420" spans="1:1">
      <c r="A5420">
        <v>20295</v>
      </c>
    </row>
    <row r="5421" spans="1:1">
      <c r="A5421">
        <v>26191</v>
      </c>
    </row>
    <row r="5422" spans="1:1">
      <c r="A5422">
        <v>47630</v>
      </c>
    </row>
    <row r="5423" spans="1:1">
      <c r="A5423">
        <v>19335</v>
      </c>
    </row>
    <row r="5424" spans="1:1">
      <c r="A5424">
        <v>49225</v>
      </c>
    </row>
    <row r="5425" spans="1:1">
      <c r="A5425">
        <v>8409</v>
      </c>
    </row>
    <row r="5426" spans="1:1">
      <c r="A5426">
        <v>77340</v>
      </c>
    </row>
    <row r="5427" spans="1:1">
      <c r="A5427">
        <v>29593</v>
      </c>
    </row>
    <row r="5428" spans="1:1">
      <c r="A5428">
        <v>14065</v>
      </c>
    </row>
    <row r="5429" spans="1:1">
      <c r="A5429">
        <v>6130</v>
      </c>
    </row>
    <row r="5430" spans="1:1">
      <c r="A5430">
        <v>18826</v>
      </c>
    </row>
    <row r="5431" spans="1:1">
      <c r="A5431">
        <v>30648</v>
      </c>
    </row>
    <row r="5432" spans="1:1">
      <c r="A5432">
        <v>34481</v>
      </c>
    </row>
    <row r="5433" spans="1:1">
      <c r="A5433">
        <v>12068</v>
      </c>
    </row>
    <row r="5434" spans="1:1">
      <c r="A5434">
        <v>20589</v>
      </c>
    </row>
    <row r="5435" spans="1:1">
      <c r="A5435">
        <v>27605</v>
      </c>
    </row>
    <row r="5436" spans="1:1">
      <c r="A5436">
        <v>7264</v>
      </c>
    </row>
    <row r="5437" spans="1:1">
      <c r="A5437">
        <v>9201</v>
      </c>
    </row>
    <row r="5438" spans="1:1">
      <c r="A5438">
        <v>4795</v>
      </c>
    </row>
    <row r="5439" spans="1:1">
      <c r="A5439">
        <v>37106</v>
      </c>
    </row>
    <row r="5440" spans="1:1">
      <c r="A5440">
        <v>17719</v>
      </c>
    </row>
    <row r="5441" spans="1:1">
      <c r="A5441">
        <v>24534</v>
      </c>
    </row>
    <row r="5442" spans="1:1">
      <c r="A5442">
        <v>48588</v>
      </c>
    </row>
    <row r="5443" spans="1:1">
      <c r="A5443">
        <v>46695</v>
      </c>
    </row>
    <row r="5444" spans="1:1">
      <c r="A5444">
        <v>20974</v>
      </c>
    </row>
    <row r="5445" spans="1:1">
      <c r="A5445">
        <v>25942</v>
      </c>
    </row>
    <row r="5446" spans="1:1">
      <c r="A5446">
        <v>17982</v>
      </c>
    </row>
    <row r="5447" spans="1:1">
      <c r="A5447">
        <v>23666</v>
      </c>
    </row>
    <row r="5448" spans="1:1">
      <c r="A5448">
        <v>13689</v>
      </c>
    </row>
    <row r="5449" spans="1:1">
      <c r="A5449">
        <v>20270</v>
      </c>
    </row>
    <row r="5450" spans="1:1">
      <c r="A5450">
        <v>27134</v>
      </c>
    </row>
    <row r="5451" spans="1:1">
      <c r="A5451">
        <v>14371</v>
      </c>
    </row>
    <row r="5452" spans="1:1">
      <c r="A5452">
        <v>32544</v>
      </c>
    </row>
    <row r="5453" spans="1:1">
      <c r="A5453">
        <v>24412</v>
      </c>
    </row>
    <row r="5454" spans="1:1">
      <c r="A5454">
        <v>24761</v>
      </c>
    </row>
    <row r="5455" spans="1:1">
      <c r="A5455">
        <v>19002</v>
      </c>
    </row>
    <row r="5456" spans="1:1">
      <c r="A5456">
        <v>10954</v>
      </c>
    </row>
    <row r="5457" spans="1:1">
      <c r="A5457">
        <v>20364</v>
      </c>
    </row>
    <row r="5458" spans="1:1">
      <c r="A5458">
        <v>18629</v>
      </c>
    </row>
    <row r="5459" spans="1:1">
      <c r="A5459">
        <v>86623</v>
      </c>
    </row>
    <row r="5460" spans="1:1">
      <c r="A5460">
        <v>6512</v>
      </c>
    </row>
    <row r="5461" spans="1:1">
      <c r="A5461">
        <v>10800</v>
      </c>
    </row>
    <row r="5462" spans="1:1">
      <c r="A5462">
        <v>8242</v>
      </c>
    </row>
    <row r="5463" spans="1:1">
      <c r="A5463">
        <v>31018</v>
      </c>
    </row>
    <row r="5464" spans="1:1">
      <c r="A5464">
        <v>57540</v>
      </c>
    </row>
    <row r="5465" spans="1:1">
      <c r="A5465">
        <v>25268</v>
      </c>
    </row>
    <row r="5466" spans="1:1">
      <c r="A5466">
        <v>140587</v>
      </c>
    </row>
    <row r="5467" spans="1:1">
      <c r="A5467">
        <v>16726</v>
      </c>
    </row>
    <row r="5468" spans="1:1">
      <c r="A5468">
        <v>18367</v>
      </c>
    </row>
    <row r="5469" spans="1:1">
      <c r="A5469">
        <v>50415</v>
      </c>
    </row>
    <row r="5470" spans="1:1">
      <c r="A5470">
        <v>33176</v>
      </c>
    </row>
    <row r="5471" spans="1:1">
      <c r="A5471">
        <v>17782</v>
      </c>
    </row>
    <row r="5472" spans="1:1">
      <c r="A5472">
        <v>89867</v>
      </c>
    </row>
    <row r="5473" spans="1:1">
      <c r="A5473">
        <v>41384</v>
      </c>
    </row>
    <row r="5474" spans="1:1">
      <c r="A5474">
        <v>96696</v>
      </c>
    </row>
    <row r="5475" spans="1:1">
      <c r="A5475">
        <v>19664</v>
      </c>
    </row>
    <row r="5476" spans="1:1">
      <c r="A5476">
        <v>6463</v>
      </c>
    </row>
    <row r="5477" spans="1:1">
      <c r="A5477">
        <v>12882</v>
      </c>
    </row>
    <row r="5478" spans="1:1">
      <c r="A5478">
        <v>85876</v>
      </c>
    </row>
    <row r="5479" spans="1:1">
      <c r="A5479">
        <v>29813</v>
      </c>
    </row>
    <row r="5480" spans="1:1">
      <c r="A5480">
        <v>24176</v>
      </c>
    </row>
    <row r="5481" spans="1:1">
      <c r="A5481">
        <v>30193</v>
      </c>
    </row>
    <row r="5482" spans="1:1">
      <c r="A5482">
        <v>15971</v>
      </c>
    </row>
    <row r="5483" spans="1:1">
      <c r="A5483">
        <v>38489</v>
      </c>
    </row>
    <row r="5484" spans="1:1">
      <c r="A5484">
        <v>13567</v>
      </c>
    </row>
    <row r="5485" spans="1:1">
      <c r="A5485">
        <v>22747</v>
      </c>
    </row>
    <row r="5486" spans="1:1">
      <c r="A5486">
        <v>25963</v>
      </c>
    </row>
    <row r="5487" spans="1:1">
      <c r="A5487">
        <v>34402</v>
      </c>
    </row>
    <row r="5488" spans="1:1">
      <c r="A5488">
        <v>27252</v>
      </c>
    </row>
    <row r="5489" spans="1:1">
      <c r="A5489">
        <v>6008</v>
      </c>
    </row>
    <row r="5490" spans="1:1">
      <c r="A5490">
        <v>27841</v>
      </c>
    </row>
    <row r="5491" spans="1:1">
      <c r="A5491">
        <v>58268</v>
      </c>
    </row>
    <row r="5492" spans="1:1">
      <c r="A5492">
        <v>11959</v>
      </c>
    </row>
    <row r="5493" spans="1:1">
      <c r="A5493">
        <v>9146</v>
      </c>
    </row>
    <row r="5494" spans="1:1">
      <c r="A5494">
        <v>15831</v>
      </c>
    </row>
    <row r="5495" spans="1:1">
      <c r="A5495">
        <v>14250</v>
      </c>
    </row>
    <row r="5496" spans="1:1">
      <c r="A5496">
        <v>26215</v>
      </c>
    </row>
    <row r="5497" spans="1:1">
      <c r="A5497">
        <v>25323</v>
      </c>
    </row>
    <row r="5498" spans="1:1">
      <c r="A5498">
        <v>58902</v>
      </c>
    </row>
    <row r="5499" spans="1:1">
      <c r="A5499">
        <v>89976</v>
      </c>
    </row>
    <row r="5500" spans="1:1">
      <c r="A5500">
        <v>32081</v>
      </c>
    </row>
    <row r="5501" spans="1:1">
      <c r="A5501">
        <v>12232</v>
      </c>
    </row>
    <row r="5502" spans="1:1">
      <c r="A5502">
        <v>55810</v>
      </c>
    </row>
    <row r="5503" spans="1:1">
      <c r="A5503">
        <v>8081</v>
      </c>
    </row>
    <row r="5504" spans="1:1">
      <c r="A5504">
        <v>48118</v>
      </c>
    </row>
    <row r="5505" spans="1:1">
      <c r="A5505">
        <v>17837</v>
      </c>
    </row>
    <row r="5506" spans="1:1">
      <c r="A5506">
        <v>20573</v>
      </c>
    </row>
    <row r="5507" spans="1:1">
      <c r="A5507">
        <v>8053</v>
      </c>
    </row>
    <row r="5508" spans="1:1">
      <c r="A5508">
        <v>13828</v>
      </c>
    </row>
    <row r="5509" spans="1:1">
      <c r="A5509">
        <v>32320</v>
      </c>
    </row>
    <row r="5510" spans="1:1">
      <c r="A5510">
        <v>14536</v>
      </c>
    </row>
    <row r="5511" spans="1:1">
      <c r="A5511">
        <v>13434</v>
      </c>
    </row>
    <row r="5512" spans="1:1">
      <c r="A5512">
        <v>44510</v>
      </c>
    </row>
    <row r="5513" spans="1:1">
      <c r="A5513">
        <v>5325</v>
      </c>
    </row>
    <row r="5514" spans="1:1">
      <c r="A5514">
        <v>9622</v>
      </c>
    </row>
    <row r="5515" spans="1:1">
      <c r="A5515">
        <v>43323</v>
      </c>
    </row>
    <row r="5516" spans="1:1">
      <c r="A5516">
        <v>54111</v>
      </c>
    </row>
    <row r="5517" spans="1:1">
      <c r="A5517">
        <v>17209</v>
      </c>
    </row>
    <row r="5518" spans="1:1">
      <c r="A5518">
        <v>23718</v>
      </c>
    </row>
    <row r="5519" spans="1:1">
      <c r="A5519">
        <v>9541</v>
      </c>
    </row>
    <row r="5520" spans="1:1">
      <c r="A5520">
        <v>29568</v>
      </c>
    </row>
    <row r="5521" spans="1:1">
      <c r="A5521">
        <v>33339</v>
      </c>
    </row>
    <row r="5522" spans="1:1">
      <c r="A5522">
        <v>11567</v>
      </c>
    </row>
    <row r="5523" spans="1:1">
      <c r="A5523">
        <v>26603</v>
      </c>
    </row>
    <row r="5524" spans="1:1">
      <c r="A5524">
        <v>15840</v>
      </c>
    </row>
    <row r="5525" spans="1:1">
      <c r="A5525">
        <v>25189</v>
      </c>
    </row>
    <row r="5526" spans="1:1">
      <c r="A5526">
        <v>48634</v>
      </c>
    </row>
    <row r="5527" spans="1:1">
      <c r="A5527">
        <v>29686</v>
      </c>
    </row>
    <row r="5528" spans="1:1">
      <c r="A5528">
        <v>12526</v>
      </c>
    </row>
    <row r="5529" spans="1:1">
      <c r="A5529">
        <v>15149</v>
      </c>
    </row>
    <row r="5530" spans="1:1">
      <c r="A5530">
        <v>12059</v>
      </c>
    </row>
    <row r="5531" spans="1:1">
      <c r="A5531">
        <v>37327</v>
      </c>
    </row>
    <row r="5532" spans="1:1">
      <c r="A5532">
        <v>118652</v>
      </c>
    </row>
    <row r="5533" spans="1:1">
      <c r="A5533">
        <v>27896</v>
      </c>
    </row>
    <row r="5534" spans="1:1">
      <c r="A5534">
        <v>30940</v>
      </c>
    </row>
    <row r="5535" spans="1:1">
      <c r="A5535">
        <v>14305</v>
      </c>
    </row>
    <row r="5536" spans="1:1">
      <c r="A5536">
        <v>58077</v>
      </c>
    </row>
    <row r="5537" spans="1:1">
      <c r="A5537">
        <v>24540</v>
      </c>
    </row>
    <row r="5538" spans="1:1">
      <c r="A5538">
        <v>24258</v>
      </c>
    </row>
    <row r="5539" spans="1:1">
      <c r="A5539">
        <v>15755</v>
      </c>
    </row>
    <row r="5540" spans="1:1">
      <c r="A5540">
        <v>67609</v>
      </c>
    </row>
    <row r="5541" spans="1:1">
      <c r="A5541">
        <v>12493</v>
      </c>
    </row>
    <row r="5542" spans="1:1">
      <c r="A5542">
        <v>6633</v>
      </c>
    </row>
    <row r="5543" spans="1:1">
      <c r="A5543">
        <v>19609</v>
      </c>
    </row>
    <row r="5544" spans="1:1">
      <c r="A5544">
        <v>54390</v>
      </c>
    </row>
    <row r="5545" spans="1:1">
      <c r="A5545">
        <v>6503</v>
      </c>
    </row>
    <row r="5546" spans="1:1">
      <c r="A5546">
        <v>40547</v>
      </c>
    </row>
    <row r="5547" spans="1:1">
      <c r="A5547">
        <v>12226</v>
      </c>
    </row>
    <row r="5548" spans="1:1">
      <c r="A5548">
        <v>18583</v>
      </c>
    </row>
    <row r="5549" spans="1:1">
      <c r="A5549">
        <v>18307</v>
      </c>
    </row>
    <row r="5550" spans="1:1">
      <c r="A5550">
        <v>51043</v>
      </c>
    </row>
    <row r="5551" spans="1:1">
      <c r="A5551">
        <v>26677</v>
      </c>
    </row>
    <row r="5552" spans="1:1">
      <c r="A5552">
        <v>9959</v>
      </c>
    </row>
    <row r="5553" spans="1:1">
      <c r="A5553">
        <v>38929</v>
      </c>
    </row>
    <row r="5554" spans="1:1">
      <c r="A5554">
        <v>5951</v>
      </c>
    </row>
    <row r="5555" spans="1:1">
      <c r="A5555">
        <v>22683</v>
      </c>
    </row>
    <row r="5556" spans="1:1">
      <c r="A5556">
        <v>28973</v>
      </c>
    </row>
    <row r="5557" spans="1:1">
      <c r="A5557">
        <v>20364</v>
      </c>
    </row>
    <row r="5558" spans="1:1">
      <c r="A5558">
        <v>30029</v>
      </c>
    </row>
    <row r="5559" spans="1:1">
      <c r="A5559">
        <v>11780</v>
      </c>
    </row>
    <row r="5560" spans="1:1">
      <c r="A5560">
        <v>23575</v>
      </c>
    </row>
    <row r="5561" spans="1:1">
      <c r="A5561">
        <v>19742</v>
      </c>
    </row>
    <row r="5562" spans="1:1">
      <c r="A5562">
        <v>16362</v>
      </c>
    </row>
    <row r="5563" spans="1:1">
      <c r="A5563">
        <v>21074</v>
      </c>
    </row>
    <row r="5564" spans="1:1">
      <c r="A5564">
        <v>23864</v>
      </c>
    </row>
    <row r="5565" spans="1:1">
      <c r="A5565">
        <v>8906</v>
      </c>
    </row>
    <row r="5566" spans="1:1">
      <c r="A5566">
        <v>19293</v>
      </c>
    </row>
    <row r="5567" spans="1:1">
      <c r="A5567">
        <v>11998</v>
      </c>
    </row>
    <row r="5568" spans="1:1">
      <c r="A5568">
        <v>40878</v>
      </c>
    </row>
    <row r="5569" spans="1:1">
      <c r="A5569">
        <v>40370</v>
      </c>
    </row>
    <row r="5570" spans="1:1">
      <c r="A5570">
        <v>25520</v>
      </c>
    </row>
    <row r="5571" spans="1:1">
      <c r="A5571">
        <v>32538</v>
      </c>
    </row>
    <row r="5572" spans="1:1">
      <c r="A5572">
        <v>14906</v>
      </c>
    </row>
    <row r="5573" spans="1:1">
      <c r="A5573">
        <v>14350</v>
      </c>
    </row>
    <row r="5574" spans="1:1">
      <c r="A5574">
        <v>118691</v>
      </c>
    </row>
    <row r="5575" spans="1:1">
      <c r="A5575">
        <v>42328</v>
      </c>
    </row>
    <row r="5576" spans="1:1">
      <c r="A5576">
        <v>66367</v>
      </c>
    </row>
    <row r="5577" spans="1:1">
      <c r="A5577">
        <v>34317</v>
      </c>
    </row>
    <row r="5578" spans="1:1">
      <c r="A5578">
        <v>14535</v>
      </c>
    </row>
    <row r="5579" spans="1:1">
      <c r="A5579">
        <v>42049</v>
      </c>
    </row>
    <row r="5580" spans="1:1">
      <c r="A5580">
        <v>10675</v>
      </c>
    </row>
    <row r="5581" spans="1:1">
      <c r="A5581">
        <v>30551</v>
      </c>
    </row>
    <row r="5582" spans="1:1">
      <c r="A5582">
        <v>31206</v>
      </c>
    </row>
    <row r="5583" spans="1:1">
      <c r="A5583">
        <v>37187</v>
      </c>
    </row>
    <row r="5584" spans="1:1">
      <c r="A5584">
        <v>26922</v>
      </c>
    </row>
    <row r="5585" spans="1:1">
      <c r="A5585">
        <v>54669</v>
      </c>
    </row>
    <row r="5586" spans="1:1">
      <c r="A5586">
        <v>4762</v>
      </c>
    </row>
    <row r="5587" spans="1:1">
      <c r="A5587">
        <v>11197</v>
      </c>
    </row>
    <row r="5588" spans="1:1">
      <c r="A5588">
        <v>44167</v>
      </c>
    </row>
    <row r="5589" spans="1:1">
      <c r="A5589">
        <v>20094</v>
      </c>
    </row>
    <row r="5590" spans="1:1">
      <c r="A5590">
        <v>18449</v>
      </c>
    </row>
    <row r="5591" spans="1:1">
      <c r="A5591">
        <v>21505</v>
      </c>
    </row>
    <row r="5592" spans="1:1">
      <c r="A5592">
        <v>38860</v>
      </c>
    </row>
    <row r="5593" spans="1:1">
      <c r="A5593">
        <v>13537</v>
      </c>
    </row>
    <row r="5594" spans="1:1">
      <c r="A5594">
        <v>21436</v>
      </c>
    </row>
    <row r="5595" spans="1:1">
      <c r="A5595">
        <v>18507</v>
      </c>
    </row>
    <row r="5596" spans="1:1">
      <c r="A5596">
        <v>100096</v>
      </c>
    </row>
    <row r="5597" spans="1:1">
      <c r="A5597">
        <v>26130</v>
      </c>
    </row>
    <row r="5598" spans="1:1">
      <c r="A5598">
        <v>81667</v>
      </c>
    </row>
    <row r="5599" spans="1:1">
      <c r="A5599">
        <v>12287</v>
      </c>
    </row>
    <row r="5600" spans="1:1">
      <c r="A5600">
        <v>14022</v>
      </c>
    </row>
    <row r="5601" spans="1:1">
      <c r="A5601">
        <v>18067</v>
      </c>
    </row>
    <row r="5602" spans="1:1">
      <c r="A5602">
        <v>27350</v>
      </c>
    </row>
    <row r="5603" spans="1:1">
      <c r="A5603">
        <v>15633</v>
      </c>
    </row>
    <row r="5604" spans="1:1">
      <c r="A5604">
        <v>46288</v>
      </c>
    </row>
    <row r="5605" spans="1:1">
      <c r="A5605">
        <v>38289</v>
      </c>
    </row>
    <row r="5606" spans="1:1">
      <c r="A5606">
        <v>19949</v>
      </c>
    </row>
    <row r="5607" spans="1:1">
      <c r="A5607">
        <v>42862</v>
      </c>
    </row>
    <row r="5608" spans="1:1">
      <c r="A5608">
        <v>22488</v>
      </c>
    </row>
    <row r="5609" spans="1:1">
      <c r="A5609">
        <v>44680</v>
      </c>
    </row>
    <row r="5610" spans="1:1">
      <c r="A5610">
        <v>77373</v>
      </c>
    </row>
    <row r="5611" spans="1:1">
      <c r="A5611">
        <v>20006</v>
      </c>
    </row>
    <row r="5612" spans="1:1">
      <c r="A5612">
        <v>12812</v>
      </c>
    </row>
    <row r="5613" spans="1:1">
      <c r="A5613">
        <v>21305</v>
      </c>
    </row>
    <row r="5614" spans="1:1">
      <c r="A5614">
        <v>37743</v>
      </c>
    </row>
    <row r="5615" spans="1:1">
      <c r="A5615">
        <v>20738</v>
      </c>
    </row>
    <row r="5616" spans="1:1">
      <c r="A5616">
        <v>7887</v>
      </c>
    </row>
    <row r="5617" spans="1:1">
      <c r="A5617">
        <v>23062</v>
      </c>
    </row>
    <row r="5618" spans="1:1">
      <c r="A5618">
        <v>33492</v>
      </c>
    </row>
    <row r="5619" spans="1:1">
      <c r="A5619">
        <v>8745</v>
      </c>
    </row>
    <row r="5620" spans="1:1">
      <c r="A5620">
        <v>27535</v>
      </c>
    </row>
    <row r="5621" spans="1:1">
      <c r="A5621">
        <v>17624</v>
      </c>
    </row>
    <row r="5622" spans="1:1">
      <c r="A5622">
        <v>22134</v>
      </c>
    </row>
    <row r="5623" spans="1:1">
      <c r="A5623">
        <v>25368</v>
      </c>
    </row>
    <row r="5624" spans="1:1">
      <c r="A5624">
        <v>12232</v>
      </c>
    </row>
    <row r="5625" spans="1:1">
      <c r="A5625">
        <v>43806</v>
      </c>
    </row>
    <row r="5626" spans="1:1">
      <c r="A5626">
        <v>23748</v>
      </c>
    </row>
    <row r="5627" spans="1:1">
      <c r="A5627">
        <v>22625</v>
      </c>
    </row>
    <row r="5628" spans="1:1">
      <c r="A5628">
        <v>9283</v>
      </c>
    </row>
    <row r="5629" spans="1:1">
      <c r="A5629">
        <v>31477</v>
      </c>
    </row>
    <row r="5630" spans="1:1">
      <c r="A5630">
        <v>28909</v>
      </c>
    </row>
    <row r="5631" spans="1:1">
      <c r="A5631">
        <v>19891</v>
      </c>
    </row>
    <row r="5632" spans="1:1">
      <c r="A5632">
        <v>15980</v>
      </c>
    </row>
    <row r="5633" spans="1:1">
      <c r="A5633">
        <v>28722</v>
      </c>
    </row>
    <row r="5634" spans="1:1">
      <c r="A5634">
        <v>16438</v>
      </c>
    </row>
    <row r="5635" spans="1:1">
      <c r="A5635">
        <v>9935</v>
      </c>
    </row>
    <row r="5636" spans="1:1">
      <c r="A5636">
        <v>56038</v>
      </c>
    </row>
    <row r="5637" spans="1:1">
      <c r="A5637">
        <v>4400</v>
      </c>
    </row>
    <row r="5638" spans="1:1">
      <c r="A5638">
        <v>19221</v>
      </c>
    </row>
    <row r="5639" spans="1:1">
      <c r="A5639">
        <v>50118</v>
      </c>
    </row>
    <row r="5640" spans="1:1">
      <c r="A5640">
        <v>17703</v>
      </c>
    </row>
    <row r="5641" spans="1:1">
      <c r="A5641">
        <v>45827</v>
      </c>
    </row>
    <row r="5642" spans="1:1">
      <c r="A5642">
        <v>13771</v>
      </c>
    </row>
    <row r="5643" spans="1:1">
      <c r="A5643">
        <v>17184</v>
      </c>
    </row>
    <row r="5644" spans="1:1">
      <c r="A5644">
        <v>20289</v>
      </c>
    </row>
    <row r="5645" spans="1:1">
      <c r="A5645">
        <v>31137</v>
      </c>
    </row>
    <row r="5646" spans="1:1">
      <c r="A5646">
        <v>22364</v>
      </c>
    </row>
    <row r="5647" spans="1:1">
      <c r="A5647">
        <v>21466</v>
      </c>
    </row>
    <row r="5648" spans="1:1">
      <c r="A5648">
        <v>18343</v>
      </c>
    </row>
    <row r="5649" spans="1:1">
      <c r="A5649">
        <v>5762</v>
      </c>
    </row>
    <row r="5650" spans="1:1">
      <c r="A5650">
        <v>45320</v>
      </c>
    </row>
    <row r="5651" spans="1:1">
      <c r="A5651">
        <v>10536</v>
      </c>
    </row>
    <row r="5652" spans="1:1">
      <c r="A5652">
        <v>117182</v>
      </c>
    </row>
    <row r="5653" spans="1:1">
      <c r="A5653">
        <v>24067</v>
      </c>
    </row>
    <row r="5654" spans="1:1">
      <c r="A5654">
        <v>77986</v>
      </c>
    </row>
    <row r="5655" spans="1:1">
      <c r="A5655">
        <v>8988</v>
      </c>
    </row>
    <row r="5656" spans="1:1">
      <c r="A5656">
        <v>18680</v>
      </c>
    </row>
    <row r="5657" spans="1:1">
      <c r="A5657">
        <v>9231</v>
      </c>
    </row>
    <row r="5658" spans="1:1">
      <c r="A5658">
        <v>6764</v>
      </c>
    </row>
    <row r="5659" spans="1:1">
      <c r="A5659">
        <v>8317</v>
      </c>
    </row>
    <row r="5660" spans="1:1">
      <c r="A5660">
        <v>16450</v>
      </c>
    </row>
    <row r="5661" spans="1:1">
      <c r="A5661">
        <v>7950</v>
      </c>
    </row>
    <row r="5662" spans="1:1">
      <c r="A5662">
        <v>18344</v>
      </c>
    </row>
    <row r="5663" spans="1:1">
      <c r="A5663">
        <v>37679</v>
      </c>
    </row>
    <row r="5664" spans="1:1">
      <c r="A5664">
        <v>32284</v>
      </c>
    </row>
    <row r="5665" spans="1:1">
      <c r="A5665">
        <v>19964</v>
      </c>
    </row>
    <row r="5666" spans="1:1">
      <c r="A5666">
        <v>27917</v>
      </c>
    </row>
    <row r="5667" spans="1:1">
      <c r="A5667">
        <v>15488</v>
      </c>
    </row>
    <row r="5668" spans="1:1">
      <c r="A5668">
        <v>15233</v>
      </c>
    </row>
    <row r="5669" spans="1:1">
      <c r="A5669">
        <v>12123</v>
      </c>
    </row>
    <row r="5670" spans="1:1">
      <c r="A5670">
        <v>47474</v>
      </c>
    </row>
    <row r="5671" spans="1:1">
      <c r="A5671">
        <v>9082</v>
      </c>
    </row>
    <row r="5672" spans="1:1">
      <c r="A5672">
        <v>41724</v>
      </c>
    </row>
    <row r="5673" spans="1:1">
      <c r="A5673">
        <v>73189</v>
      </c>
    </row>
    <row r="5674" spans="1:1">
      <c r="A5674">
        <v>26579</v>
      </c>
    </row>
    <row r="5675" spans="1:1">
      <c r="A5675">
        <v>16116</v>
      </c>
    </row>
    <row r="5676" spans="1:1">
      <c r="A5676">
        <v>16923</v>
      </c>
    </row>
    <row r="5677" spans="1:1">
      <c r="A5677">
        <v>19533</v>
      </c>
    </row>
    <row r="5678" spans="1:1">
      <c r="A5678">
        <v>21223</v>
      </c>
    </row>
    <row r="5679" spans="1:1">
      <c r="A5679">
        <v>57421</v>
      </c>
    </row>
    <row r="5680" spans="1:1">
      <c r="A5680">
        <v>30111</v>
      </c>
    </row>
    <row r="5681" spans="1:1">
      <c r="A5681">
        <v>12217</v>
      </c>
    </row>
    <row r="5682" spans="1:1">
      <c r="A5682">
        <v>17740</v>
      </c>
    </row>
    <row r="5683" spans="1:1">
      <c r="A5683">
        <v>18377</v>
      </c>
    </row>
    <row r="5684" spans="1:1">
      <c r="A5684">
        <v>32670</v>
      </c>
    </row>
    <row r="5685" spans="1:1">
      <c r="A5685">
        <v>27714</v>
      </c>
    </row>
    <row r="5686" spans="1:1">
      <c r="A5686">
        <v>26560</v>
      </c>
    </row>
    <row r="5687" spans="1:1">
      <c r="A5687">
        <v>6503</v>
      </c>
    </row>
    <row r="5688" spans="1:1">
      <c r="A5688">
        <v>21029</v>
      </c>
    </row>
    <row r="5689" spans="1:1">
      <c r="A5689">
        <v>31916</v>
      </c>
    </row>
    <row r="5690" spans="1:1">
      <c r="A5690">
        <v>82050</v>
      </c>
    </row>
    <row r="5691" spans="1:1">
      <c r="A5691">
        <v>74227</v>
      </c>
    </row>
    <row r="5692" spans="1:1">
      <c r="A5692">
        <v>36908</v>
      </c>
    </row>
    <row r="5693" spans="1:1">
      <c r="A5693">
        <v>16930</v>
      </c>
    </row>
    <row r="5694" spans="1:1">
      <c r="A5694">
        <v>19263</v>
      </c>
    </row>
    <row r="5695" spans="1:1">
      <c r="A5695">
        <v>28685</v>
      </c>
    </row>
    <row r="5696" spans="1:1">
      <c r="A5696">
        <v>9450</v>
      </c>
    </row>
    <row r="5697" spans="1:1">
      <c r="A5697">
        <v>9110</v>
      </c>
    </row>
    <row r="5698" spans="1:1">
      <c r="A5698">
        <v>17121</v>
      </c>
    </row>
    <row r="5699" spans="1:1">
      <c r="A5699">
        <v>25244</v>
      </c>
    </row>
    <row r="5700" spans="1:1">
      <c r="A5700">
        <v>8336</v>
      </c>
    </row>
    <row r="5701" spans="1:1">
      <c r="A5701">
        <v>13826</v>
      </c>
    </row>
    <row r="5702" spans="1:1">
      <c r="A5702">
        <v>8788</v>
      </c>
    </row>
    <row r="5703" spans="1:1">
      <c r="A5703">
        <v>15691</v>
      </c>
    </row>
    <row r="5704" spans="1:1">
      <c r="A5704">
        <v>17861</v>
      </c>
    </row>
    <row r="5705" spans="1:1">
      <c r="A5705">
        <v>16010</v>
      </c>
    </row>
    <row r="5706" spans="1:1">
      <c r="A5706">
        <v>42055</v>
      </c>
    </row>
    <row r="5707" spans="1:1">
      <c r="A5707">
        <v>89238</v>
      </c>
    </row>
    <row r="5708" spans="1:1">
      <c r="A5708">
        <v>34098</v>
      </c>
    </row>
    <row r="5709" spans="1:1">
      <c r="A5709">
        <v>12532</v>
      </c>
    </row>
    <row r="5710" spans="1:1">
      <c r="A5710">
        <v>56854</v>
      </c>
    </row>
    <row r="5711" spans="1:1">
      <c r="A5711">
        <v>9477</v>
      </c>
    </row>
    <row r="5712" spans="1:1">
      <c r="A5712">
        <v>5080</v>
      </c>
    </row>
    <row r="5713" spans="1:1">
      <c r="A5713">
        <v>24558</v>
      </c>
    </row>
    <row r="5714" spans="1:1">
      <c r="A5714">
        <v>26288</v>
      </c>
    </row>
    <row r="5715" spans="1:1">
      <c r="A5715">
        <v>30442</v>
      </c>
    </row>
    <row r="5716" spans="1:1">
      <c r="A5716">
        <v>33331</v>
      </c>
    </row>
    <row r="5717" spans="1:1">
      <c r="A5717">
        <v>20507</v>
      </c>
    </row>
    <row r="5718" spans="1:1">
      <c r="A5718">
        <v>15737</v>
      </c>
    </row>
    <row r="5719" spans="1:1">
      <c r="A5719">
        <v>20465</v>
      </c>
    </row>
    <row r="5720" spans="1:1">
      <c r="A5720">
        <v>82359</v>
      </c>
    </row>
    <row r="5721" spans="1:1">
      <c r="A5721">
        <v>51880</v>
      </c>
    </row>
    <row r="5722" spans="1:1">
      <c r="A5722">
        <v>25046</v>
      </c>
    </row>
    <row r="5723" spans="1:1">
      <c r="A5723">
        <v>39566</v>
      </c>
    </row>
    <row r="5724" spans="1:1">
      <c r="A5724">
        <v>6798</v>
      </c>
    </row>
    <row r="5725" spans="1:1">
      <c r="A5725">
        <v>8236</v>
      </c>
    </row>
    <row r="5726" spans="1:1">
      <c r="A5726">
        <v>23308</v>
      </c>
    </row>
    <row r="5727" spans="1:1">
      <c r="A5727">
        <v>49423</v>
      </c>
    </row>
    <row r="5728" spans="1:1">
      <c r="A5728">
        <v>72491</v>
      </c>
    </row>
    <row r="5729" spans="1:1">
      <c r="A5729">
        <v>29325</v>
      </c>
    </row>
    <row r="5730" spans="1:1">
      <c r="A5730">
        <v>45812</v>
      </c>
    </row>
    <row r="5731" spans="1:1">
      <c r="A5731">
        <v>15208</v>
      </c>
    </row>
    <row r="5732" spans="1:1">
      <c r="A5732">
        <v>23295</v>
      </c>
    </row>
    <row r="5733" spans="1:1">
      <c r="A5733">
        <v>84847</v>
      </c>
    </row>
    <row r="5734" spans="1:1">
      <c r="A5734">
        <v>11513</v>
      </c>
    </row>
    <row r="5735" spans="1:1">
      <c r="A5735">
        <v>18760</v>
      </c>
    </row>
    <row r="5736" spans="1:1">
      <c r="A5736">
        <v>30854</v>
      </c>
    </row>
    <row r="5737" spans="1:1">
      <c r="A5737">
        <v>72976</v>
      </c>
    </row>
    <row r="5738" spans="1:1">
      <c r="A5738">
        <v>24112</v>
      </c>
    </row>
    <row r="5739" spans="1:1">
      <c r="A5739">
        <v>21275</v>
      </c>
    </row>
    <row r="5740" spans="1:1">
      <c r="A5740">
        <v>27159</v>
      </c>
    </row>
    <row r="5741" spans="1:1">
      <c r="A5741">
        <v>12238</v>
      </c>
    </row>
    <row r="5742" spans="1:1">
      <c r="A5742">
        <v>79255</v>
      </c>
    </row>
    <row r="5743" spans="1:1">
      <c r="A5743">
        <v>46737</v>
      </c>
    </row>
    <row r="5744" spans="1:1">
      <c r="A5744">
        <v>14086</v>
      </c>
    </row>
    <row r="5745" spans="1:1">
      <c r="A5745">
        <v>6961</v>
      </c>
    </row>
    <row r="5746" spans="1:1">
      <c r="A5746">
        <v>50867</v>
      </c>
    </row>
    <row r="5747" spans="1:1">
      <c r="A5747">
        <v>9125</v>
      </c>
    </row>
    <row r="5748" spans="1:1">
      <c r="A5748">
        <v>12354</v>
      </c>
    </row>
    <row r="5749" spans="1:1">
      <c r="A5749">
        <v>26206</v>
      </c>
    </row>
    <row r="5750" spans="1:1">
      <c r="A5750">
        <v>27914</v>
      </c>
    </row>
    <row r="5751" spans="1:1">
      <c r="A5751">
        <v>20699</v>
      </c>
    </row>
    <row r="5752" spans="1:1">
      <c r="A5752">
        <v>15172</v>
      </c>
    </row>
    <row r="5753" spans="1:1">
      <c r="A5753">
        <v>29601</v>
      </c>
    </row>
    <row r="5754" spans="1:1">
      <c r="A5754">
        <v>5823</v>
      </c>
    </row>
    <row r="5755" spans="1:1">
      <c r="A5755">
        <v>17282</v>
      </c>
    </row>
    <row r="5756" spans="1:1">
      <c r="A5756">
        <v>18620</v>
      </c>
    </row>
    <row r="5757" spans="1:1">
      <c r="A5757">
        <v>24986</v>
      </c>
    </row>
    <row r="5758" spans="1:1">
      <c r="A5758">
        <v>18598</v>
      </c>
    </row>
    <row r="5759" spans="1:1">
      <c r="A5759">
        <v>87751</v>
      </c>
    </row>
    <row r="5760" spans="1:1">
      <c r="A5760">
        <v>7807</v>
      </c>
    </row>
    <row r="5761" spans="1:1">
      <c r="A5761">
        <v>15315</v>
      </c>
    </row>
    <row r="5762" spans="1:1">
      <c r="A5762">
        <v>70995</v>
      </c>
    </row>
    <row r="5763" spans="1:1">
      <c r="A5763">
        <v>91717</v>
      </c>
    </row>
    <row r="5764" spans="1:1">
      <c r="A5764">
        <v>28812</v>
      </c>
    </row>
    <row r="5765" spans="1:1">
      <c r="A5765">
        <v>10973</v>
      </c>
    </row>
    <row r="5766" spans="1:1">
      <c r="A5766">
        <v>35173</v>
      </c>
    </row>
    <row r="5767" spans="1:1">
      <c r="A5767">
        <v>30272</v>
      </c>
    </row>
    <row r="5768" spans="1:1">
      <c r="A5768">
        <v>18407</v>
      </c>
    </row>
    <row r="5769" spans="1:1">
      <c r="A5769">
        <v>9510</v>
      </c>
    </row>
    <row r="5770" spans="1:1">
      <c r="A5770">
        <v>64526</v>
      </c>
    </row>
    <row r="5771" spans="1:1">
      <c r="A5771">
        <v>25250</v>
      </c>
    </row>
    <row r="5772" spans="1:1">
      <c r="A5772">
        <v>7811</v>
      </c>
    </row>
    <row r="5773" spans="1:1">
      <c r="A5773">
        <v>21014</v>
      </c>
    </row>
    <row r="5774" spans="1:1">
      <c r="A5774">
        <v>12211</v>
      </c>
    </row>
    <row r="5775" spans="1:1">
      <c r="A5775">
        <v>25062</v>
      </c>
    </row>
    <row r="5776" spans="1:1">
      <c r="A5776">
        <v>33610</v>
      </c>
    </row>
    <row r="5777" spans="1:1">
      <c r="A5777">
        <v>22896</v>
      </c>
    </row>
    <row r="5778" spans="1:1">
      <c r="A5778">
        <v>49498</v>
      </c>
    </row>
    <row r="5779" spans="1:1">
      <c r="A5779">
        <v>28437</v>
      </c>
    </row>
    <row r="5780" spans="1:1">
      <c r="A5780">
        <v>12026</v>
      </c>
    </row>
    <row r="5781" spans="1:1">
      <c r="A5781">
        <v>29887</v>
      </c>
    </row>
    <row r="5782" spans="1:1">
      <c r="A5782">
        <v>15221</v>
      </c>
    </row>
    <row r="5783" spans="1:1">
      <c r="A5783">
        <v>38316</v>
      </c>
    </row>
    <row r="5784" spans="1:1">
      <c r="A5784">
        <v>26843</v>
      </c>
    </row>
    <row r="5785" spans="1:1">
      <c r="A5785">
        <v>31337</v>
      </c>
    </row>
    <row r="5786" spans="1:1">
      <c r="A5786">
        <v>51805</v>
      </c>
    </row>
    <row r="5787" spans="1:1">
      <c r="A5787">
        <v>35892</v>
      </c>
    </row>
    <row r="5788" spans="1:1">
      <c r="A5788">
        <v>19217</v>
      </c>
    </row>
    <row r="5789" spans="1:1">
      <c r="A5789">
        <v>7010</v>
      </c>
    </row>
    <row r="5790" spans="1:1">
      <c r="A5790">
        <v>6803</v>
      </c>
    </row>
    <row r="5791" spans="1:1">
      <c r="A5791">
        <v>14542</v>
      </c>
    </row>
    <row r="5792" spans="1:1">
      <c r="A5792">
        <v>16246</v>
      </c>
    </row>
    <row r="5793" spans="1:1">
      <c r="A5793">
        <v>15346</v>
      </c>
    </row>
    <row r="5794" spans="1:1">
      <c r="A5794">
        <v>50646</v>
      </c>
    </row>
    <row r="5795" spans="1:1">
      <c r="A5795">
        <v>13200</v>
      </c>
    </row>
    <row r="5796" spans="1:1">
      <c r="A5796">
        <v>37215</v>
      </c>
    </row>
    <row r="5797" spans="1:1">
      <c r="A5797">
        <v>22822</v>
      </c>
    </row>
    <row r="5798" spans="1:1">
      <c r="A5798">
        <v>6579</v>
      </c>
    </row>
    <row r="5799" spans="1:1">
      <c r="A5799">
        <v>28873</v>
      </c>
    </row>
    <row r="5800" spans="1:1">
      <c r="A5800">
        <v>24700</v>
      </c>
    </row>
    <row r="5801" spans="1:1">
      <c r="A5801">
        <v>48151</v>
      </c>
    </row>
    <row r="5802" spans="1:1">
      <c r="A5802">
        <v>36426</v>
      </c>
    </row>
    <row r="5803" spans="1:1">
      <c r="A5803">
        <v>64395</v>
      </c>
    </row>
    <row r="5804" spans="1:1">
      <c r="A5804">
        <v>11637</v>
      </c>
    </row>
    <row r="5805" spans="1:1">
      <c r="A5805">
        <v>24082</v>
      </c>
    </row>
    <row r="5806" spans="1:1">
      <c r="A5806">
        <v>18626</v>
      </c>
    </row>
    <row r="5807" spans="1:1">
      <c r="A5807">
        <v>19494</v>
      </c>
    </row>
    <row r="5808" spans="1:1">
      <c r="A5808">
        <v>11324</v>
      </c>
    </row>
    <row r="5809" spans="1:1">
      <c r="A5809">
        <v>27296</v>
      </c>
    </row>
    <row r="5810" spans="1:1">
      <c r="A5810">
        <v>25830</v>
      </c>
    </row>
    <row r="5811" spans="1:1">
      <c r="A5811">
        <v>50094</v>
      </c>
    </row>
    <row r="5812" spans="1:1">
      <c r="A5812">
        <v>7495</v>
      </c>
    </row>
    <row r="5813" spans="1:1">
      <c r="A5813">
        <v>6600</v>
      </c>
    </row>
    <row r="5814" spans="1:1">
      <c r="A5814">
        <v>13923</v>
      </c>
    </row>
    <row r="5815" spans="1:1">
      <c r="A5815">
        <v>26503</v>
      </c>
    </row>
    <row r="5816" spans="1:1">
      <c r="A5816">
        <v>28154</v>
      </c>
    </row>
    <row r="5817" spans="1:1">
      <c r="A5817">
        <v>19526</v>
      </c>
    </row>
    <row r="5818" spans="1:1">
      <c r="A5818">
        <v>35033</v>
      </c>
    </row>
    <row r="5819" spans="1:1">
      <c r="A5819">
        <v>22391</v>
      </c>
    </row>
    <row r="5820" spans="1:1">
      <c r="A5820">
        <v>30703</v>
      </c>
    </row>
    <row r="5821" spans="1:1">
      <c r="A5821">
        <v>35434</v>
      </c>
    </row>
    <row r="5822" spans="1:1">
      <c r="A5822">
        <v>11723</v>
      </c>
    </row>
    <row r="5823" spans="1:1">
      <c r="A5823">
        <v>9030</v>
      </c>
    </row>
    <row r="5824" spans="1:1">
      <c r="A5824">
        <v>89265</v>
      </c>
    </row>
    <row r="5825" spans="1:1">
      <c r="A5825">
        <v>50594</v>
      </c>
    </row>
    <row r="5826" spans="1:1">
      <c r="A5826">
        <v>32345</v>
      </c>
    </row>
    <row r="5827" spans="1:1">
      <c r="A5827">
        <v>38729</v>
      </c>
    </row>
    <row r="5828" spans="1:1">
      <c r="A5828">
        <v>18984</v>
      </c>
    </row>
    <row r="5829" spans="1:1">
      <c r="A5829">
        <v>32887</v>
      </c>
    </row>
    <row r="5830" spans="1:1">
      <c r="A5830">
        <v>30011</v>
      </c>
    </row>
    <row r="5831" spans="1:1">
      <c r="A5831">
        <v>25068</v>
      </c>
    </row>
    <row r="5832" spans="1:1">
      <c r="A5832">
        <v>56011</v>
      </c>
    </row>
    <row r="5833" spans="1:1">
      <c r="A5833">
        <v>22079</v>
      </c>
    </row>
    <row r="5834" spans="1:1">
      <c r="A5834">
        <v>23168</v>
      </c>
    </row>
    <row r="5835" spans="1:1">
      <c r="A5835">
        <v>11158</v>
      </c>
    </row>
    <row r="5836" spans="1:1">
      <c r="A5836">
        <v>19494</v>
      </c>
    </row>
    <row r="5837" spans="1:1">
      <c r="A5837">
        <v>15364</v>
      </c>
    </row>
    <row r="5838" spans="1:1">
      <c r="A5838">
        <v>29996</v>
      </c>
    </row>
    <row r="5839" spans="1:1">
      <c r="A5839">
        <v>43056</v>
      </c>
    </row>
    <row r="5840" spans="1:1">
      <c r="A5840">
        <v>32942</v>
      </c>
    </row>
    <row r="5841" spans="1:1">
      <c r="A5841">
        <v>40434</v>
      </c>
    </row>
    <row r="5842" spans="1:1">
      <c r="A5842">
        <v>8262</v>
      </c>
    </row>
    <row r="5843" spans="1:1">
      <c r="A5843">
        <v>22647</v>
      </c>
    </row>
    <row r="5844" spans="1:1">
      <c r="A5844">
        <v>13349</v>
      </c>
    </row>
    <row r="5845" spans="1:1">
      <c r="A5845">
        <v>21150</v>
      </c>
    </row>
    <row r="5846" spans="1:1">
      <c r="A5846">
        <v>22834</v>
      </c>
    </row>
    <row r="5847" spans="1:1">
      <c r="A5847">
        <v>10891</v>
      </c>
    </row>
    <row r="5848" spans="1:1">
      <c r="A5848">
        <v>15142</v>
      </c>
    </row>
    <row r="5849" spans="1:1">
      <c r="A5849">
        <v>28685</v>
      </c>
    </row>
    <row r="5850" spans="1:1">
      <c r="A5850">
        <v>11018</v>
      </c>
    </row>
    <row r="5851" spans="1:1">
      <c r="A5851">
        <v>40322</v>
      </c>
    </row>
    <row r="5852" spans="1:1">
      <c r="A5852">
        <v>37986</v>
      </c>
    </row>
    <row r="5853" spans="1:1">
      <c r="A5853">
        <v>21939</v>
      </c>
    </row>
    <row r="5854" spans="1:1">
      <c r="A5854">
        <v>14092</v>
      </c>
    </row>
    <row r="5855" spans="1:1">
      <c r="A5855">
        <v>31616</v>
      </c>
    </row>
    <row r="5856" spans="1:1">
      <c r="A5856">
        <v>18789</v>
      </c>
    </row>
    <row r="5857" spans="1:1">
      <c r="A5857">
        <v>52460</v>
      </c>
    </row>
    <row r="5858" spans="1:1">
      <c r="A5858">
        <v>29100</v>
      </c>
    </row>
    <row r="5859" spans="1:1">
      <c r="A5859">
        <v>24773</v>
      </c>
    </row>
    <row r="5860" spans="1:1">
      <c r="A5860">
        <v>33300</v>
      </c>
    </row>
    <row r="5861" spans="1:1">
      <c r="A5861">
        <v>13558</v>
      </c>
    </row>
    <row r="5862" spans="1:1">
      <c r="A5862">
        <v>25207</v>
      </c>
    </row>
    <row r="5863" spans="1:1">
      <c r="A5863">
        <v>14772</v>
      </c>
    </row>
    <row r="5864" spans="1:1">
      <c r="A5864">
        <v>33804</v>
      </c>
    </row>
    <row r="5865" spans="1:1">
      <c r="A5865">
        <v>51323</v>
      </c>
    </row>
    <row r="5866" spans="1:1">
      <c r="A5866">
        <v>7455</v>
      </c>
    </row>
    <row r="5867" spans="1:1">
      <c r="A5867">
        <v>25447</v>
      </c>
    </row>
    <row r="5868" spans="1:1">
      <c r="A5868">
        <v>14702</v>
      </c>
    </row>
    <row r="5869" spans="1:1">
      <c r="A5869">
        <v>23232</v>
      </c>
    </row>
    <row r="5870" spans="1:1">
      <c r="A5870">
        <v>11892</v>
      </c>
    </row>
    <row r="5871" spans="1:1">
      <c r="A5871">
        <v>20328</v>
      </c>
    </row>
    <row r="5872" spans="1:1">
      <c r="A5872">
        <v>27225</v>
      </c>
    </row>
    <row r="5873" spans="1:1">
      <c r="A5873">
        <v>23119</v>
      </c>
    </row>
    <row r="5874" spans="1:1">
      <c r="A5874">
        <v>17072</v>
      </c>
    </row>
    <row r="5875" spans="1:1">
      <c r="A5875">
        <v>69748</v>
      </c>
    </row>
    <row r="5876" spans="1:1">
      <c r="A5876">
        <v>31874</v>
      </c>
    </row>
    <row r="5877" spans="1:1">
      <c r="A5877">
        <v>23450</v>
      </c>
    </row>
    <row r="5878" spans="1:1">
      <c r="A5878">
        <v>12915</v>
      </c>
    </row>
    <row r="5879" spans="1:1">
      <c r="A5879">
        <v>28421</v>
      </c>
    </row>
    <row r="5880" spans="1:1">
      <c r="A5880">
        <v>27726</v>
      </c>
    </row>
    <row r="5881" spans="1:1">
      <c r="A5881">
        <v>49125</v>
      </c>
    </row>
    <row r="5882" spans="1:1">
      <c r="A5882">
        <v>66392</v>
      </c>
    </row>
    <row r="5883" spans="1:1">
      <c r="A5883">
        <v>40247</v>
      </c>
    </row>
    <row r="5884" spans="1:1">
      <c r="A5884">
        <v>12593</v>
      </c>
    </row>
    <row r="5885" spans="1:1">
      <c r="A5885">
        <v>71720</v>
      </c>
    </row>
    <row r="5886" spans="1:1">
      <c r="A5886">
        <v>28746</v>
      </c>
    </row>
    <row r="5887" spans="1:1">
      <c r="A5887">
        <v>32472</v>
      </c>
    </row>
    <row r="5888" spans="1:1">
      <c r="A5888">
        <v>13088</v>
      </c>
    </row>
    <row r="5889" spans="1:1">
      <c r="A5889">
        <v>29131</v>
      </c>
    </row>
    <row r="5890" spans="1:1">
      <c r="A5890">
        <v>15598</v>
      </c>
    </row>
    <row r="5891" spans="1:1">
      <c r="A5891">
        <v>9298</v>
      </c>
    </row>
    <row r="5892" spans="1:1">
      <c r="A5892">
        <v>35850</v>
      </c>
    </row>
    <row r="5893" spans="1:1">
      <c r="A5893">
        <v>16532</v>
      </c>
    </row>
    <row r="5894" spans="1:1">
      <c r="A5894">
        <v>25599</v>
      </c>
    </row>
    <row r="5895" spans="1:1">
      <c r="A5895">
        <v>19008</v>
      </c>
    </row>
    <row r="5896" spans="1:1">
      <c r="A5896">
        <v>32193</v>
      </c>
    </row>
    <row r="5897" spans="1:1">
      <c r="A5897">
        <v>41918</v>
      </c>
    </row>
    <row r="5898" spans="1:1">
      <c r="A5898">
        <v>30303</v>
      </c>
    </row>
    <row r="5899" spans="1:1">
      <c r="A5899">
        <v>25310</v>
      </c>
    </row>
    <row r="5900" spans="1:1">
      <c r="A5900">
        <v>51781</v>
      </c>
    </row>
    <row r="5901" spans="1:1">
      <c r="A5901">
        <v>17023</v>
      </c>
    </row>
    <row r="5902" spans="1:1">
      <c r="A5902">
        <v>43760</v>
      </c>
    </row>
    <row r="5903" spans="1:1">
      <c r="A5903">
        <v>13167</v>
      </c>
    </row>
    <row r="5904" spans="1:1">
      <c r="A5904">
        <v>13064</v>
      </c>
    </row>
    <row r="5905" spans="1:1">
      <c r="A5905">
        <v>29246</v>
      </c>
    </row>
    <row r="5906" spans="1:1">
      <c r="A5906">
        <v>15064</v>
      </c>
    </row>
    <row r="5907" spans="1:1">
      <c r="A5907">
        <v>43232</v>
      </c>
    </row>
    <row r="5908" spans="1:1">
      <c r="A5908">
        <v>28782</v>
      </c>
    </row>
    <row r="5909" spans="1:1">
      <c r="A5909">
        <v>11501</v>
      </c>
    </row>
    <row r="5910" spans="1:1">
      <c r="A5910">
        <v>20058</v>
      </c>
    </row>
    <row r="5911" spans="1:1">
      <c r="A5911">
        <v>21390</v>
      </c>
    </row>
    <row r="5912" spans="1:1">
      <c r="A5912">
        <v>29149</v>
      </c>
    </row>
    <row r="5913" spans="1:1">
      <c r="A5913">
        <v>33003</v>
      </c>
    </row>
    <row r="5914" spans="1:1">
      <c r="A5914">
        <v>18799</v>
      </c>
    </row>
    <row r="5915" spans="1:1">
      <c r="A5915">
        <v>21311</v>
      </c>
    </row>
    <row r="5916" spans="1:1">
      <c r="A5916">
        <v>22659</v>
      </c>
    </row>
    <row r="5917" spans="1:1">
      <c r="A5917">
        <v>20820</v>
      </c>
    </row>
    <row r="5918" spans="1:1">
      <c r="A5918">
        <v>24315</v>
      </c>
    </row>
    <row r="5919" spans="1:1">
      <c r="A5919">
        <v>66834</v>
      </c>
    </row>
    <row r="5920" spans="1:1">
      <c r="A5920">
        <v>12475</v>
      </c>
    </row>
    <row r="5921" spans="1:1">
      <c r="A5921">
        <v>17688</v>
      </c>
    </row>
    <row r="5922" spans="1:1">
      <c r="A5922">
        <v>86219</v>
      </c>
    </row>
    <row r="5923" spans="1:1">
      <c r="A5923">
        <v>19266</v>
      </c>
    </row>
    <row r="5924" spans="1:1">
      <c r="A5924">
        <v>27966</v>
      </c>
    </row>
    <row r="5925" spans="1:1">
      <c r="A5925">
        <v>24115</v>
      </c>
    </row>
    <row r="5926" spans="1:1">
      <c r="A5926">
        <v>28348</v>
      </c>
    </row>
    <row r="5927" spans="1:1">
      <c r="A5927">
        <v>38305</v>
      </c>
    </row>
    <row r="5928" spans="1:1">
      <c r="A5928">
        <v>24977</v>
      </c>
    </row>
    <row r="5929" spans="1:1">
      <c r="A5929">
        <v>13288</v>
      </c>
    </row>
    <row r="5930" spans="1:1">
      <c r="A5930">
        <v>81112</v>
      </c>
    </row>
    <row r="5931" spans="1:1">
      <c r="A5931">
        <v>21864</v>
      </c>
    </row>
    <row r="5932" spans="1:1">
      <c r="A5932">
        <v>7101</v>
      </c>
    </row>
    <row r="5933" spans="1:1">
      <c r="A5933">
        <v>13261</v>
      </c>
    </row>
    <row r="5934" spans="1:1">
      <c r="A5934">
        <v>8048</v>
      </c>
    </row>
    <row r="5935" spans="1:1">
      <c r="A5935">
        <v>11158</v>
      </c>
    </row>
    <row r="5936" spans="1:1">
      <c r="A5936">
        <v>11692</v>
      </c>
    </row>
    <row r="5937" spans="1:1">
      <c r="A5937">
        <v>8409</v>
      </c>
    </row>
    <row r="5938" spans="1:1">
      <c r="A5938">
        <v>31082</v>
      </c>
    </row>
    <row r="5939" spans="1:1">
      <c r="A5939">
        <v>22531</v>
      </c>
    </row>
    <row r="5940" spans="1:1">
      <c r="A5940">
        <v>4321</v>
      </c>
    </row>
    <row r="5941" spans="1:1">
      <c r="A5941">
        <v>31959</v>
      </c>
    </row>
    <row r="5942" spans="1:1">
      <c r="A5942">
        <v>8065</v>
      </c>
    </row>
    <row r="5943" spans="1:1">
      <c r="A5943">
        <v>49619</v>
      </c>
    </row>
    <row r="5944" spans="1:1">
      <c r="A5944">
        <v>27516</v>
      </c>
    </row>
    <row r="5945" spans="1:1">
      <c r="A5945">
        <v>32918</v>
      </c>
    </row>
    <row r="5946" spans="1:1">
      <c r="A5946">
        <v>15937</v>
      </c>
    </row>
    <row r="5947" spans="1:1">
      <c r="A5947">
        <v>5574</v>
      </c>
    </row>
    <row r="5948" spans="1:1">
      <c r="A5948">
        <v>33149</v>
      </c>
    </row>
    <row r="5949" spans="1:1">
      <c r="A5949">
        <v>32381</v>
      </c>
    </row>
    <row r="5950" spans="1:1">
      <c r="A5950">
        <v>36593</v>
      </c>
    </row>
    <row r="5951" spans="1:1">
      <c r="A5951">
        <v>12469</v>
      </c>
    </row>
    <row r="5952" spans="1:1">
      <c r="A5952">
        <v>10915</v>
      </c>
    </row>
    <row r="5953" spans="1:1">
      <c r="A5953">
        <v>11088</v>
      </c>
    </row>
    <row r="5954" spans="1:1">
      <c r="A5954">
        <v>21208</v>
      </c>
    </row>
    <row r="5955" spans="1:1">
      <c r="A5955">
        <v>79100</v>
      </c>
    </row>
    <row r="5956" spans="1:1">
      <c r="A5956">
        <v>46270</v>
      </c>
    </row>
    <row r="5957" spans="1:1">
      <c r="A5957">
        <v>43824</v>
      </c>
    </row>
    <row r="5958" spans="1:1">
      <c r="A5958">
        <v>61212</v>
      </c>
    </row>
    <row r="5959" spans="1:1">
      <c r="A5959">
        <v>6697</v>
      </c>
    </row>
    <row r="5960" spans="1:1">
      <c r="A5960">
        <v>49496</v>
      </c>
    </row>
    <row r="5961" spans="1:1">
      <c r="A5961">
        <v>47596</v>
      </c>
    </row>
    <row r="5962" spans="1:1">
      <c r="A5962">
        <v>6934</v>
      </c>
    </row>
    <row r="5963" spans="1:1">
      <c r="A5963">
        <v>27213</v>
      </c>
    </row>
    <row r="5964" spans="1:1">
      <c r="A5964">
        <v>22468</v>
      </c>
    </row>
    <row r="5965" spans="1:1">
      <c r="A5965">
        <v>10423</v>
      </c>
    </row>
    <row r="5966" spans="1:1">
      <c r="A5966">
        <v>46852</v>
      </c>
    </row>
    <row r="5967" spans="1:1">
      <c r="A5967">
        <v>23927</v>
      </c>
    </row>
    <row r="5968" spans="1:1">
      <c r="A5968">
        <v>17287</v>
      </c>
    </row>
    <row r="5969" spans="1:1">
      <c r="A5969">
        <v>12092</v>
      </c>
    </row>
    <row r="5970" spans="1:1">
      <c r="A5970">
        <v>60990</v>
      </c>
    </row>
    <row r="5971" spans="1:1">
      <c r="A5971">
        <v>49322</v>
      </c>
    </row>
    <row r="5972" spans="1:1">
      <c r="A5972">
        <v>58699</v>
      </c>
    </row>
    <row r="5973" spans="1:1">
      <c r="A5973">
        <v>22082</v>
      </c>
    </row>
    <row r="5974" spans="1:1">
      <c r="A5974">
        <v>9941</v>
      </c>
    </row>
    <row r="5975" spans="1:1">
      <c r="A5975">
        <v>22419</v>
      </c>
    </row>
    <row r="5976" spans="1:1">
      <c r="A5976">
        <v>22974</v>
      </c>
    </row>
    <row r="5977" spans="1:1">
      <c r="A5977">
        <v>32102</v>
      </c>
    </row>
    <row r="5978" spans="1:1">
      <c r="A5978">
        <v>46176</v>
      </c>
    </row>
    <row r="5979" spans="1:1">
      <c r="A5979">
        <v>42149</v>
      </c>
    </row>
    <row r="5980" spans="1:1">
      <c r="A5980">
        <v>38177</v>
      </c>
    </row>
    <row r="5981" spans="1:1">
      <c r="A5981">
        <v>53859</v>
      </c>
    </row>
    <row r="5982" spans="1:1">
      <c r="A5982">
        <v>22377</v>
      </c>
    </row>
    <row r="5983" spans="1:1">
      <c r="A5983">
        <v>33073</v>
      </c>
    </row>
    <row r="5984" spans="1:1">
      <c r="A5984">
        <v>27887</v>
      </c>
    </row>
    <row r="5985" spans="1:1">
      <c r="A5985">
        <v>19776</v>
      </c>
    </row>
    <row r="5986" spans="1:1">
      <c r="A5986">
        <v>17130</v>
      </c>
    </row>
    <row r="5987" spans="1:1">
      <c r="A5987">
        <v>35164</v>
      </c>
    </row>
    <row r="5988" spans="1:1">
      <c r="A5988">
        <v>9042</v>
      </c>
    </row>
    <row r="5989" spans="1:1">
      <c r="A5989">
        <v>27859</v>
      </c>
    </row>
    <row r="5990" spans="1:1">
      <c r="A5990">
        <v>8150</v>
      </c>
    </row>
    <row r="5991" spans="1:1">
      <c r="A5991">
        <v>23836</v>
      </c>
    </row>
    <row r="5992" spans="1:1">
      <c r="A5992">
        <v>17090</v>
      </c>
    </row>
    <row r="5993" spans="1:1">
      <c r="A5993">
        <v>17785</v>
      </c>
    </row>
    <row r="5994" spans="1:1">
      <c r="A5994">
        <v>5544</v>
      </c>
    </row>
    <row r="5995" spans="1:1">
      <c r="A5995">
        <v>11968</v>
      </c>
    </row>
    <row r="5996" spans="1:1">
      <c r="A5996">
        <v>50254</v>
      </c>
    </row>
    <row r="5997" spans="1:1">
      <c r="A5997">
        <v>10669</v>
      </c>
    </row>
    <row r="5998" spans="1:1">
      <c r="A5998">
        <v>35434</v>
      </c>
    </row>
    <row r="5999" spans="1:1">
      <c r="A5999">
        <v>16183</v>
      </c>
    </row>
    <row r="6000" spans="1:1">
      <c r="A6000">
        <v>56226</v>
      </c>
    </row>
    <row r="6001" spans="1:1">
      <c r="A6001">
        <v>20146</v>
      </c>
    </row>
    <row r="6002" spans="1:1">
      <c r="A6002">
        <v>30263</v>
      </c>
    </row>
    <row r="6003" spans="1:1">
      <c r="A6003">
        <v>60996</v>
      </c>
    </row>
    <row r="6004" spans="1:1">
      <c r="A6004">
        <v>29574</v>
      </c>
    </row>
    <row r="6005" spans="1:1">
      <c r="A6005">
        <v>19029</v>
      </c>
    </row>
    <row r="6006" spans="1:1">
      <c r="A6006">
        <v>27574</v>
      </c>
    </row>
    <row r="6007" spans="1:1">
      <c r="A6007">
        <v>41724</v>
      </c>
    </row>
    <row r="6008" spans="1:1">
      <c r="A6008">
        <v>41099</v>
      </c>
    </row>
    <row r="6009" spans="1:1">
      <c r="A6009">
        <v>19287</v>
      </c>
    </row>
    <row r="6010" spans="1:1">
      <c r="A6010">
        <v>16064</v>
      </c>
    </row>
    <row r="6011" spans="1:1">
      <c r="A6011">
        <v>21967</v>
      </c>
    </row>
    <row r="6012" spans="1:1">
      <c r="A6012">
        <v>10433</v>
      </c>
    </row>
    <row r="6013" spans="1:1">
      <c r="A6013">
        <v>4069</v>
      </c>
    </row>
    <row r="6014" spans="1:1">
      <c r="A6014">
        <v>27656</v>
      </c>
    </row>
    <row r="6015" spans="1:1">
      <c r="A6015">
        <v>74548</v>
      </c>
    </row>
    <row r="6016" spans="1:1">
      <c r="A6016">
        <v>12363</v>
      </c>
    </row>
    <row r="6017" spans="1:1">
      <c r="A6017">
        <v>39032</v>
      </c>
    </row>
    <row r="6018" spans="1:1">
      <c r="A6018">
        <v>54004</v>
      </c>
    </row>
    <row r="6019" spans="1:1">
      <c r="A6019">
        <v>27201</v>
      </c>
    </row>
    <row r="6020" spans="1:1">
      <c r="A6020">
        <v>27872</v>
      </c>
    </row>
    <row r="6021" spans="1:1">
      <c r="A6021">
        <v>46701</v>
      </c>
    </row>
    <row r="6022" spans="1:1">
      <c r="A6022">
        <v>21924</v>
      </c>
    </row>
    <row r="6023" spans="1:1">
      <c r="A6023">
        <v>35331</v>
      </c>
    </row>
    <row r="6024" spans="1:1">
      <c r="A6024">
        <v>73465</v>
      </c>
    </row>
    <row r="6025" spans="1:1">
      <c r="A6025">
        <v>35722</v>
      </c>
    </row>
    <row r="6026" spans="1:1">
      <c r="A6026">
        <v>10014</v>
      </c>
    </row>
    <row r="6027" spans="1:1">
      <c r="A6027">
        <v>25793</v>
      </c>
    </row>
    <row r="6028" spans="1:1">
      <c r="A6028">
        <v>27192</v>
      </c>
    </row>
    <row r="6029" spans="1:1">
      <c r="A6029">
        <v>30684</v>
      </c>
    </row>
    <row r="6030" spans="1:1">
      <c r="A6030">
        <v>49080</v>
      </c>
    </row>
    <row r="6031" spans="1:1">
      <c r="A6031">
        <v>37088</v>
      </c>
    </row>
    <row r="6032" spans="1:1">
      <c r="A6032">
        <v>53795</v>
      </c>
    </row>
    <row r="6033" spans="1:1">
      <c r="A6033">
        <v>34563</v>
      </c>
    </row>
    <row r="6034" spans="1:1">
      <c r="A6034">
        <v>6454</v>
      </c>
    </row>
    <row r="6035" spans="1:1">
      <c r="A6035">
        <v>13925</v>
      </c>
    </row>
    <row r="6036" spans="1:1">
      <c r="A6036">
        <v>21596</v>
      </c>
    </row>
    <row r="6037" spans="1:1">
      <c r="A6037">
        <v>40528</v>
      </c>
    </row>
    <row r="6038" spans="1:1">
      <c r="A6038">
        <v>7103</v>
      </c>
    </row>
    <row r="6039" spans="1:1">
      <c r="A6039">
        <v>24231</v>
      </c>
    </row>
    <row r="6040" spans="1:1">
      <c r="A6040">
        <v>13191</v>
      </c>
    </row>
    <row r="6041" spans="1:1">
      <c r="A6041">
        <v>12420</v>
      </c>
    </row>
    <row r="6042" spans="1:1">
      <c r="A6042">
        <v>12650</v>
      </c>
    </row>
    <row r="6043" spans="1:1">
      <c r="A6043">
        <v>55224</v>
      </c>
    </row>
    <row r="6044" spans="1:1">
      <c r="A6044">
        <v>29131</v>
      </c>
    </row>
    <row r="6045" spans="1:1">
      <c r="A6045">
        <v>18535</v>
      </c>
    </row>
    <row r="6046" spans="1:1">
      <c r="A6046">
        <v>13106</v>
      </c>
    </row>
    <row r="6047" spans="1:1">
      <c r="A6047">
        <v>26634</v>
      </c>
    </row>
    <row r="6048" spans="1:1">
      <c r="A6048">
        <v>6254</v>
      </c>
    </row>
    <row r="6049" spans="1:1">
      <c r="A6049">
        <v>12126</v>
      </c>
    </row>
    <row r="6050" spans="1:1">
      <c r="A6050">
        <v>42620</v>
      </c>
    </row>
    <row r="6051" spans="1:1">
      <c r="A6051">
        <v>22573</v>
      </c>
    </row>
    <row r="6052" spans="1:1">
      <c r="A6052">
        <v>51240</v>
      </c>
    </row>
    <row r="6053" spans="1:1">
      <c r="A6053">
        <v>47942</v>
      </c>
    </row>
    <row r="6054" spans="1:1">
      <c r="A6054">
        <v>8472</v>
      </c>
    </row>
    <row r="6055" spans="1:1">
      <c r="A6055">
        <v>31914</v>
      </c>
    </row>
    <row r="6056" spans="1:1">
      <c r="A6056">
        <v>46516</v>
      </c>
    </row>
    <row r="6057" spans="1:1">
      <c r="A6057">
        <v>17433</v>
      </c>
    </row>
    <row r="6058" spans="1:1">
      <c r="A6058">
        <v>20173</v>
      </c>
    </row>
    <row r="6059" spans="1:1">
      <c r="A6059">
        <v>17518</v>
      </c>
    </row>
    <row r="6060" spans="1:1">
      <c r="A6060">
        <v>31553</v>
      </c>
    </row>
    <row r="6061" spans="1:1">
      <c r="A6061">
        <v>12238</v>
      </c>
    </row>
    <row r="6062" spans="1:1">
      <c r="A6062">
        <v>19587</v>
      </c>
    </row>
    <row r="6063" spans="1:1">
      <c r="A6063">
        <v>20489</v>
      </c>
    </row>
    <row r="6064" spans="1:1">
      <c r="A6064">
        <v>69678</v>
      </c>
    </row>
    <row r="6065" spans="1:1">
      <c r="A6065">
        <v>21102</v>
      </c>
    </row>
    <row r="6066" spans="1:1">
      <c r="A6066">
        <v>37731</v>
      </c>
    </row>
    <row r="6067" spans="1:1">
      <c r="A6067">
        <v>21072</v>
      </c>
    </row>
    <row r="6068" spans="1:1">
      <c r="A6068">
        <v>23724</v>
      </c>
    </row>
    <row r="6069" spans="1:1">
      <c r="A6069">
        <v>69899</v>
      </c>
    </row>
    <row r="6070" spans="1:1">
      <c r="A6070">
        <v>38295</v>
      </c>
    </row>
    <row r="6071" spans="1:1">
      <c r="A6071">
        <v>26928</v>
      </c>
    </row>
    <row r="6072" spans="1:1">
      <c r="A6072">
        <v>28710</v>
      </c>
    </row>
    <row r="6073" spans="1:1">
      <c r="A6073">
        <v>16566</v>
      </c>
    </row>
    <row r="6074" spans="1:1">
      <c r="A6074">
        <v>18802</v>
      </c>
    </row>
    <row r="6075" spans="1:1">
      <c r="A6075">
        <v>11167</v>
      </c>
    </row>
    <row r="6076" spans="1:1">
      <c r="A6076">
        <v>21836</v>
      </c>
    </row>
    <row r="6077" spans="1:1">
      <c r="A6077">
        <v>31058</v>
      </c>
    </row>
    <row r="6078" spans="1:1">
      <c r="A6078">
        <v>9331</v>
      </c>
    </row>
    <row r="6079" spans="1:1">
      <c r="A6079">
        <v>27723</v>
      </c>
    </row>
    <row r="6080" spans="1:1">
      <c r="A6080">
        <v>32014</v>
      </c>
    </row>
    <row r="6081" spans="1:1">
      <c r="A6081">
        <v>7668</v>
      </c>
    </row>
    <row r="6082" spans="1:1">
      <c r="A6082">
        <v>20747</v>
      </c>
    </row>
    <row r="6083" spans="1:1">
      <c r="A6083">
        <v>16693</v>
      </c>
    </row>
    <row r="6084" spans="1:1">
      <c r="A6084">
        <v>12408</v>
      </c>
    </row>
    <row r="6085" spans="1:1">
      <c r="A6085">
        <v>16198</v>
      </c>
    </row>
    <row r="6086" spans="1:1">
      <c r="A6086">
        <v>12736</v>
      </c>
    </row>
    <row r="6087" spans="1:1">
      <c r="A6087">
        <v>13494</v>
      </c>
    </row>
    <row r="6088" spans="1:1">
      <c r="A6088">
        <v>48254</v>
      </c>
    </row>
    <row r="6089" spans="1:1">
      <c r="A6089">
        <v>26224</v>
      </c>
    </row>
    <row r="6090" spans="1:1">
      <c r="A6090">
        <v>25751</v>
      </c>
    </row>
    <row r="6091" spans="1:1">
      <c r="A6091">
        <v>54165</v>
      </c>
    </row>
    <row r="6092" spans="1:1">
      <c r="A6092">
        <v>31046</v>
      </c>
    </row>
    <row r="6093" spans="1:1">
      <c r="A6093">
        <v>6810</v>
      </c>
    </row>
    <row r="6094" spans="1:1">
      <c r="A6094">
        <v>63211</v>
      </c>
    </row>
    <row r="6095" spans="1:1">
      <c r="A6095">
        <v>9871</v>
      </c>
    </row>
    <row r="6096" spans="1:1">
      <c r="A6096">
        <v>15318</v>
      </c>
    </row>
    <row r="6097" spans="1:1">
      <c r="A6097">
        <v>13688</v>
      </c>
    </row>
    <row r="6098" spans="1:1">
      <c r="A6098">
        <v>9777</v>
      </c>
    </row>
    <row r="6099" spans="1:1">
      <c r="A6099">
        <v>5945</v>
      </c>
    </row>
    <row r="6100" spans="1:1">
      <c r="A6100">
        <v>26843</v>
      </c>
    </row>
    <row r="6101" spans="1:1">
      <c r="A6101">
        <v>26591</v>
      </c>
    </row>
    <row r="6102" spans="1:1">
      <c r="A6102">
        <v>33449</v>
      </c>
    </row>
    <row r="6103" spans="1:1">
      <c r="A6103">
        <v>25836</v>
      </c>
    </row>
    <row r="6104" spans="1:1">
      <c r="A6104">
        <v>95107</v>
      </c>
    </row>
    <row r="6105" spans="1:1">
      <c r="A6105">
        <v>29343</v>
      </c>
    </row>
    <row r="6106" spans="1:1">
      <c r="A6106">
        <v>20987</v>
      </c>
    </row>
    <row r="6107" spans="1:1">
      <c r="A6107">
        <v>51941</v>
      </c>
    </row>
    <row r="6108" spans="1:1">
      <c r="A6108">
        <v>18271</v>
      </c>
    </row>
    <row r="6109" spans="1:1">
      <c r="A6109">
        <v>7511</v>
      </c>
    </row>
    <row r="6110" spans="1:1">
      <c r="A6110">
        <v>11370</v>
      </c>
    </row>
    <row r="6111" spans="1:1">
      <c r="A6111">
        <v>42289</v>
      </c>
    </row>
    <row r="6112" spans="1:1">
      <c r="A6112">
        <v>18061</v>
      </c>
    </row>
    <row r="6113" spans="1:1">
      <c r="A6113">
        <v>34648</v>
      </c>
    </row>
    <row r="6114" spans="1:1">
      <c r="A6114">
        <v>29282</v>
      </c>
    </row>
    <row r="6115" spans="1:1">
      <c r="A6115">
        <v>59146</v>
      </c>
    </row>
    <row r="6116" spans="1:1">
      <c r="A6116">
        <v>24197</v>
      </c>
    </row>
    <row r="6117" spans="1:1">
      <c r="A6117">
        <v>41473</v>
      </c>
    </row>
    <row r="6118" spans="1:1">
      <c r="A6118">
        <v>16307</v>
      </c>
    </row>
    <row r="6119" spans="1:1">
      <c r="A6119">
        <v>10047</v>
      </c>
    </row>
    <row r="6120" spans="1:1">
      <c r="A6120">
        <v>107096</v>
      </c>
    </row>
    <row r="6121" spans="1:1">
      <c r="A6121">
        <v>20197</v>
      </c>
    </row>
    <row r="6122" spans="1:1">
      <c r="A6122">
        <v>20546</v>
      </c>
    </row>
    <row r="6123" spans="1:1">
      <c r="A6123">
        <v>10226</v>
      </c>
    </row>
    <row r="6124" spans="1:1">
      <c r="A6124">
        <v>24843</v>
      </c>
    </row>
    <row r="6125" spans="1:1">
      <c r="A6125">
        <v>23684</v>
      </c>
    </row>
    <row r="6126" spans="1:1">
      <c r="A6126">
        <v>26928</v>
      </c>
    </row>
    <row r="6127" spans="1:1">
      <c r="A6127">
        <v>11550</v>
      </c>
    </row>
    <row r="6128" spans="1:1">
      <c r="A6128">
        <v>15412</v>
      </c>
    </row>
    <row r="6129" spans="1:1">
      <c r="A6129">
        <v>32694</v>
      </c>
    </row>
    <row r="6130" spans="1:1">
      <c r="A6130">
        <v>52737</v>
      </c>
    </row>
    <row r="6131" spans="1:1">
      <c r="A6131">
        <v>20492</v>
      </c>
    </row>
    <row r="6132" spans="1:1">
      <c r="A6132">
        <v>8718</v>
      </c>
    </row>
    <row r="6133" spans="1:1">
      <c r="A6133">
        <v>77941</v>
      </c>
    </row>
    <row r="6134" spans="1:1">
      <c r="A6134">
        <v>14793</v>
      </c>
    </row>
    <row r="6135" spans="1:1">
      <c r="A6135">
        <v>19767</v>
      </c>
    </row>
    <row r="6136" spans="1:1">
      <c r="A6136">
        <v>23620</v>
      </c>
    </row>
    <row r="6137" spans="1:1">
      <c r="A6137">
        <v>28934</v>
      </c>
    </row>
    <row r="6138" spans="1:1">
      <c r="A6138">
        <v>13634</v>
      </c>
    </row>
    <row r="6139" spans="1:1">
      <c r="A6139">
        <v>33192</v>
      </c>
    </row>
    <row r="6140" spans="1:1">
      <c r="A6140">
        <v>56205</v>
      </c>
    </row>
    <row r="6141" spans="1:1">
      <c r="A6141">
        <v>19660</v>
      </c>
    </row>
    <row r="6142" spans="1:1">
      <c r="A6142">
        <v>19521</v>
      </c>
    </row>
    <row r="6143" spans="1:1">
      <c r="A6143">
        <v>70367</v>
      </c>
    </row>
    <row r="6144" spans="1:1">
      <c r="A6144">
        <v>17685</v>
      </c>
    </row>
    <row r="6145" spans="1:1">
      <c r="A6145">
        <v>33197</v>
      </c>
    </row>
    <row r="6146" spans="1:1">
      <c r="A6146">
        <v>57822</v>
      </c>
    </row>
    <row r="6147" spans="1:1">
      <c r="A6147">
        <v>10351</v>
      </c>
    </row>
    <row r="6148" spans="1:1">
      <c r="A6148">
        <v>50925</v>
      </c>
    </row>
    <row r="6149" spans="1:1">
      <c r="A6149">
        <v>29365</v>
      </c>
    </row>
    <row r="6150" spans="1:1">
      <c r="A6150">
        <v>48145</v>
      </c>
    </row>
    <row r="6151" spans="1:1">
      <c r="A6151">
        <v>14829</v>
      </c>
    </row>
    <row r="6152" spans="1:1">
      <c r="A6152">
        <v>50845</v>
      </c>
    </row>
    <row r="6153" spans="1:1">
      <c r="A6153">
        <v>16101</v>
      </c>
    </row>
    <row r="6154" spans="1:1">
      <c r="A6154">
        <v>18711</v>
      </c>
    </row>
    <row r="6155" spans="1:1">
      <c r="A6155">
        <v>10948</v>
      </c>
    </row>
    <row r="6156" spans="1:1">
      <c r="A6156">
        <v>37352</v>
      </c>
    </row>
    <row r="6157" spans="1:1">
      <c r="A6157">
        <v>35707</v>
      </c>
    </row>
    <row r="6158" spans="1:1">
      <c r="A6158">
        <v>35846</v>
      </c>
    </row>
    <row r="6159" spans="1:1">
      <c r="A6159">
        <v>25617</v>
      </c>
    </row>
    <row r="6160" spans="1:1">
      <c r="A6160">
        <v>74585</v>
      </c>
    </row>
    <row r="6161" spans="1:1">
      <c r="A6161">
        <v>8585</v>
      </c>
    </row>
    <row r="6162" spans="1:1">
      <c r="A6162">
        <v>10524</v>
      </c>
    </row>
    <row r="6163" spans="1:1">
      <c r="A6163">
        <v>22656</v>
      </c>
    </row>
    <row r="6164" spans="1:1">
      <c r="A6164">
        <v>16944</v>
      </c>
    </row>
    <row r="6165" spans="1:1">
      <c r="A6165">
        <v>29519</v>
      </c>
    </row>
    <row r="6166" spans="1:1">
      <c r="A6166">
        <v>9188</v>
      </c>
    </row>
    <row r="6167" spans="1:1">
      <c r="A6167">
        <v>43681</v>
      </c>
    </row>
    <row r="6168" spans="1:1">
      <c r="A6168">
        <v>26090</v>
      </c>
    </row>
    <row r="6169" spans="1:1">
      <c r="A6169">
        <v>17842</v>
      </c>
    </row>
    <row r="6170" spans="1:1">
      <c r="A6170">
        <v>5592</v>
      </c>
    </row>
    <row r="6171" spans="1:1">
      <c r="A6171">
        <v>16993</v>
      </c>
    </row>
    <row r="6172" spans="1:1">
      <c r="A6172">
        <v>5817</v>
      </c>
    </row>
    <row r="6173" spans="1:1">
      <c r="A6173">
        <v>40128</v>
      </c>
    </row>
    <row r="6174" spans="1:1">
      <c r="A6174">
        <v>19096</v>
      </c>
    </row>
    <row r="6175" spans="1:1">
      <c r="A6175">
        <v>22361</v>
      </c>
    </row>
    <row r="6176" spans="1:1">
      <c r="A6176">
        <v>20240</v>
      </c>
    </row>
    <row r="6177" spans="1:1">
      <c r="A6177">
        <v>11996</v>
      </c>
    </row>
    <row r="6178" spans="1:1">
      <c r="A6178">
        <v>34050</v>
      </c>
    </row>
    <row r="6179" spans="1:1">
      <c r="A6179">
        <v>13679</v>
      </c>
    </row>
    <row r="6180" spans="1:1">
      <c r="A6180">
        <v>34830</v>
      </c>
    </row>
    <row r="6181" spans="1:1">
      <c r="A6181">
        <v>46616</v>
      </c>
    </row>
    <row r="6182" spans="1:1">
      <c r="A6182">
        <v>29137</v>
      </c>
    </row>
    <row r="6183" spans="1:1">
      <c r="A6183">
        <v>23960</v>
      </c>
    </row>
    <row r="6184" spans="1:1">
      <c r="A6184">
        <v>6391</v>
      </c>
    </row>
    <row r="6185" spans="1:1">
      <c r="A6185">
        <v>17439</v>
      </c>
    </row>
    <row r="6186" spans="1:1">
      <c r="A6186">
        <v>30069</v>
      </c>
    </row>
    <row r="6187" spans="1:1">
      <c r="A6187">
        <v>55607</v>
      </c>
    </row>
    <row r="6188" spans="1:1">
      <c r="A6188">
        <v>32308</v>
      </c>
    </row>
    <row r="6189" spans="1:1">
      <c r="A6189">
        <v>23305</v>
      </c>
    </row>
    <row r="6190" spans="1:1">
      <c r="A6190">
        <v>39564</v>
      </c>
    </row>
    <row r="6191" spans="1:1">
      <c r="A6191">
        <v>36493</v>
      </c>
    </row>
    <row r="6192" spans="1:1">
      <c r="A6192">
        <v>26649</v>
      </c>
    </row>
    <row r="6193" spans="1:1">
      <c r="A6193">
        <v>14905</v>
      </c>
    </row>
    <row r="6194" spans="1:1">
      <c r="A6194">
        <v>22416</v>
      </c>
    </row>
    <row r="6195" spans="1:1">
      <c r="A6195">
        <v>17303</v>
      </c>
    </row>
    <row r="6196" spans="1:1">
      <c r="A6196">
        <v>31935</v>
      </c>
    </row>
    <row r="6197" spans="1:1">
      <c r="A6197">
        <v>44795</v>
      </c>
    </row>
    <row r="6198" spans="1:1">
      <c r="A6198">
        <v>25668</v>
      </c>
    </row>
    <row r="6199" spans="1:1">
      <c r="A6199">
        <v>11033</v>
      </c>
    </row>
    <row r="6200" spans="1:1">
      <c r="A6200">
        <v>19937</v>
      </c>
    </row>
    <row r="6201" spans="1:1">
      <c r="A6201">
        <v>23799</v>
      </c>
    </row>
    <row r="6202" spans="1:1">
      <c r="A6202">
        <v>31701</v>
      </c>
    </row>
    <row r="6203" spans="1:1">
      <c r="A6203">
        <v>6940</v>
      </c>
    </row>
    <row r="6204" spans="1:1">
      <c r="A6204">
        <v>24852</v>
      </c>
    </row>
    <row r="6205" spans="1:1">
      <c r="A6205">
        <v>17615</v>
      </c>
    </row>
    <row r="6206" spans="1:1">
      <c r="A6206">
        <v>10866</v>
      </c>
    </row>
    <row r="6207" spans="1:1">
      <c r="A6207">
        <v>24091</v>
      </c>
    </row>
    <row r="6208" spans="1:1">
      <c r="A6208">
        <v>25875</v>
      </c>
    </row>
    <row r="6209" spans="1:1">
      <c r="A6209">
        <v>26036</v>
      </c>
    </row>
    <row r="6210" spans="1:1">
      <c r="A6210">
        <v>19433</v>
      </c>
    </row>
    <row r="6211" spans="1:1">
      <c r="A6211">
        <v>48285</v>
      </c>
    </row>
    <row r="6212" spans="1:1">
      <c r="A6212">
        <v>26792</v>
      </c>
    </row>
    <row r="6213" spans="1:1">
      <c r="A6213">
        <v>14153</v>
      </c>
    </row>
    <row r="6214" spans="1:1">
      <c r="A6214">
        <v>13780</v>
      </c>
    </row>
    <row r="6215" spans="1:1">
      <c r="A6215">
        <v>23220</v>
      </c>
    </row>
    <row r="6216" spans="1:1">
      <c r="A6216">
        <v>16617</v>
      </c>
    </row>
    <row r="6217" spans="1:1">
      <c r="A6217">
        <v>9534</v>
      </c>
    </row>
    <row r="6218" spans="1:1">
      <c r="A6218">
        <v>89035</v>
      </c>
    </row>
    <row r="6219" spans="1:1">
      <c r="A6219">
        <v>6039</v>
      </c>
    </row>
    <row r="6220" spans="1:1">
      <c r="A6220">
        <v>6531</v>
      </c>
    </row>
    <row r="6221" spans="1:1">
      <c r="A6221">
        <v>19618</v>
      </c>
    </row>
    <row r="6222" spans="1:1">
      <c r="A6222">
        <v>34678</v>
      </c>
    </row>
    <row r="6223" spans="1:1">
      <c r="A6223">
        <v>17764</v>
      </c>
    </row>
    <row r="6224" spans="1:1">
      <c r="A6224">
        <v>18962</v>
      </c>
    </row>
    <row r="6225" spans="1:1">
      <c r="A6225">
        <v>7747</v>
      </c>
    </row>
    <row r="6226" spans="1:1">
      <c r="A6226">
        <v>27295</v>
      </c>
    </row>
    <row r="6227" spans="1:1">
      <c r="A6227">
        <v>19526</v>
      </c>
    </row>
    <row r="6228" spans="1:1">
      <c r="A6228">
        <v>42464</v>
      </c>
    </row>
    <row r="6229" spans="1:1">
      <c r="A6229">
        <v>9289</v>
      </c>
    </row>
    <row r="6230" spans="1:1">
      <c r="A6230">
        <v>11252</v>
      </c>
    </row>
    <row r="6231" spans="1:1">
      <c r="A6231">
        <v>171919</v>
      </c>
    </row>
    <row r="6232" spans="1:1">
      <c r="A6232">
        <v>19812</v>
      </c>
    </row>
    <row r="6233" spans="1:1">
      <c r="A6233">
        <v>20091</v>
      </c>
    </row>
    <row r="6234" spans="1:1">
      <c r="A6234">
        <v>79000</v>
      </c>
    </row>
    <row r="6235" spans="1:1">
      <c r="A6235">
        <v>18362</v>
      </c>
    </row>
    <row r="6236" spans="1:1">
      <c r="A6236">
        <v>12408</v>
      </c>
    </row>
    <row r="6237" spans="1:1">
      <c r="A6237">
        <v>9799</v>
      </c>
    </row>
    <row r="6238" spans="1:1">
      <c r="A6238">
        <v>5702</v>
      </c>
    </row>
    <row r="6239" spans="1:1">
      <c r="A6239">
        <v>4567</v>
      </c>
    </row>
    <row r="6240" spans="1:1">
      <c r="A6240">
        <v>15039</v>
      </c>
    </row>
    <row r="6241" spans="1:1">
      <c r="A6241">
        <v>20716</v>
      </c>
    </row>
    <row r="6242" spans="1:1">
      <c r="A6242">
        <v>11983</v>
      </c>
    </row>
    <row r="6243" spans="1:1">
      <c r="A6243">
        <v>13233</v>
      </c>
    </row>
    <row r="6244" spans="1:1">
      <c r="A6244">
        <v>44555</v>
      </c>
    </row>
    <row r="6245" spans="1:1">
      <c r="A6245">
        <v>31844</v>
      </c>
    </row>
    <row r="6246" spans="1:1">
      <c r="A6246">
        <v>29441</v>
      </c>
    </row>
    <row r="6247" spans="1:1">
      <c r="A6247">
        <v>18022</v>
      </c>
    </row>
    <row r="6248" spans="1:1">
      <c r="A6248">
        <v>24148</v>
      </c>
    </row>
    <row r="6249" spans="1:1">
      <c r="A6249">
        <v>31632</v>
      </c>
    </row>
    <row r="6250" spans="1:1">
      <c r="A6250">
        <v>82259</v>
      </c>
    </row>
    <row r="6251" spans="1:1">
      <c r="A6251">
        <v>20197</v>
      </c>
    </row>
    <row r="6252" spans="1:1">
      <c r="A6252">
        <v>17764</v>
      </c>
    </row>
    <row r="6253" spans="1:1">
      <c r="A6253">
        <v>19193</v>
      </c>
    </row>
    <row r="6254" spans="1:1">
      <c r="A6254">
        <v>29371</v>
      </c>
    </row>
    <row r="6255" spans="1:1">
      <c r="A6255">
        <v>26952</v>
      </c>
    </row>
    <row r="6256" spans="1:1">
      <c r="A6256">
        <v>29789</v>
      </c>
    </row>
    <row r="6257" spans="1:1">
      <c r="A6257">
        <v>27325</v>
      </c>
    </row>
    <row r="6258" spans="1:1">
      <c r="A6258">
        <v>21463</v>
      </c>
    </row>
    <row r="6259" spans="1:1">
      <c r="A6259">
        <v>22106</v>
      </c>
    </row>
    <row r="6260" spans="1:1">
      <c r="A6260">
        <v>48272</v>
      </c>
    </row>
    <row r="6261" spans="1:1">
      <c r="A6261">
        <v>36905</v>
      </c>
    </row>
    <row r="6262" spans="1:1">
      <c r="A6262">
        <v>32457</v>
      </c>
    </row>
    <row r="6263" spans="1:1">
      <c r="A6263">
        <v>8409</v>
      </c>
    </row>
    <row r="6264" spans="1:1">
      <c r="A6264">
        <v>13940</v>
      </c>
    </row>
    <row r="6265" spans="1:1">
      <c r="A6265">
        <v>6973</v>
      </c>
    </row>
    <row r="6266" spans="1:1">
      <c r="A6266">
        <v>51426</v>
      </c>
    </row>
    <row r="6267" spans="1:1">
      <c r="A6267">
        <v>14356</v>
      </c>
    </row>
    <row r="6268" spans="1:1">
      <c r="A6268">
        <v>17245</v>
      </c>
    </row>
    <row r="6269" spans="1:1">
      <c r="A6269">
        <v>28221</v>
      </c>
    </row>
    <row r="6270" spans="1:1">
      <c r="A6270">
        <v>13410</v>
      </c>
    </row>
    <row r="6271" spans="1:1">
      <c r="A6271">
        <v>31200</v>
      </c>
    </row>
    <row r="6272" spans="1:1">
      <c r="A6272">
        <v>26503</v>
      </c>
    </row>
    <row r="6273" spans="1:1">
      <c r="A6273">
        <v>32178</v>
      </c>
    </row>
    <row r="6274" spans="1:1">
      <c r="A6274">
        <v>16095</v>
      </c>
    </row>
    <row r="6275" spans="1:1">
      <c r="A6275">
        <v>22740</v>
      </c>
    </row>
    <row r="6276" spans="1:1">
      <c r="A6276">
        <v>29310</v>
      </c>
    </row>
    <row r="6277" spans="1:1">
      <c r="A6277">
        <v>31686</v>
      </c>
    </row>
    <row r="6278" spans="1:1">
      <c r="A6278">
        <v>13397</v>
      </c>
    </row>
    <row r="6279" spans="1:1">
      <c r="A6279">
        <v>9765</v>
      </c>
    </row>
    <row r="6280" spans="1:1">
      <c r="A6280">
        <v>35777</v>
      </c>
    </row>
    <row r="6281" spans="1:1">
      <c r="A6281">
        <v>21535</v>
      </c>
    </row>
    <row r="6282" spans="1:1">
      <c r="A6282">
        <v>22270</v>
      </c>
    </row>
    <row r="6283" spans="1:1">
      <c r="A6283">
        <v>29783</v>
      </c>
    </row>
    <row r="6284" spans="1:1">
      <c r="A6284">
        <v>61721</v>
      </c>
    </row>
    <row r="6285" spans="1:1">
      <c r="A6285">
        <v>25453</v>
      </c>
    </row>
    <row r="6286" spans="1:1">
      <c r="A6286">
        <v>8651</v>
      </c>
    </row>
    <row r="6287" spans="1:1">
      <c r="A6287">
        <v>45468</v>
      </c>
    </row>
    <row r="6288" spans="1:1">
      <c r="A6288">
        <v>20404</v>
      </c>
    </row>
    <row r="6289" spans="1:1">
      <c r="A6289">
        <v>15199</v>
      </c>
    </row>
    <row r="6290" spans="1:1">
      <c r="A6290">
        <v>19278</v>
      </c>
    </row>
    <row r="6291" spans="1:1">
      <c r="A6291">
        <v>44786</v>
      </c>
    </row>
    <row r="6292" spans="1:1">
      <c r="A6292">
        <v>17309</v>
      </c>
    </row>
    <row r="6293" spans="1:1">
      <c r="A6293">
        <v>28254</v>
      </c>
    </row>
    <row r="6294" spans="1:1">
      <c r="A6294">
        <v>48858</v>
      </c>
    </row>
    <row r="6295" spans="1:1">
      <c r="A6295">
        <v>22322</v>
      </c>
    </row>
    <row r="6296" spans="1:1">
      <c r="A6296">
        <v>54754</v>
      </c>
    </row>
    <row r="6297" spans="1:1">
      <c r="A6297">
        <v>33307</v>
      </c>
    </row>
    <row r="6298" spans="1:1">
      <c r="A6298">
        <v>20280</v>
      </c>
    </row>
    <row r="6299" spans="1:1">
      <c r="A6299">
        <v>28867</v>
      </c>
    </row>
    <row r="6300" spans="1:1">
      <c r="A6300">
        <v>18289</v>
      </c>
    </row>
    <row r="6301" spans="1:1">
      <c r="A6301">
        <v>23909</v>
      </c>
    </row>
    <row r="6302" spans="1:1">
      <c r="A6302">
        <v>139744</v>
      </c>
    </row>
    <row r="6303" spans="1:1">
      <c r="A6303">
        <v>14972</v>
      </c>
    </row>
    <row r="6304" spans="1:1">
      <c r="A6304">
        <v>65005</v>
      </c>
    </row>
    <row r="6305" spans="1:1">
      <c r="A6305">
        <v>11856</v>
      </c>
    </row>
    <row r="6306" spans="1:1">
      <c r="A6306">
        <v>31371</v>
      </c>
    </row>
    <row r="6307" spans="1:1">
      <c r="A6307">
        <v>73681</v>
      </c>
    </row>
    <row r="6308" spans="1:1">
      <c r="A6308">
        <v>19354</v>
      </c>
    </row>
    <row r="6309" spans="1:1">
      <c r="A6309">
        <v>8247</v>
      </c>
    </row>
    <row r="6310" spans="1:1">
      <c r="A6310">
        <v>16659</v>
      </c>
    </row>
    <row r="6311" spans="1:1">
      <c r="A6311">
        <v>27198</v>
      </c>
    </row>
    <row r="6312" spans="1:1">
      <c r="A6312">
        <v>15867</v>
      </c>
    </row>
    <row r="6313" spans="1:1">
      <c r="A6313">
        <v>17600</v>
      </c>
    </row>
    <row r="6314" spans="1:1">
      <c r="A6314">
        <v>26160</v>
      </c>
    </row>
    <row r="6315" spans="1:1">
      <c r="A6315">
        <v>33516</v>
      </c>
    </row>
    <row r="6316" spans="1:1">
      <c r="A6316">
        <v>16504</v>
      </c>
    </row>
    <row r="6317" spans="1:1">
      <c r="A6317">
        <v>23933</v>
      </c>
    </row>
    <row r="6318" spans="1:1">
      <c r="A6318">
        <v>23411</v>
      </c>
    </row>
    <row r="6319" spans="1:1">
      <c r="A6319">
        <v>4928</v>
      </c>
    </row>
    <row r="6320" spans="1:1">
      <c r="A6320">
        <v>25374</v>
      </c>
    </row>
    <row r="6321" spans="1:1">
      <c r="A6321">
        <v>29620</v>
      </c>
    </row>
    <row r="6322" spans="1:1">
      <c r="A6322">
        <v>10970</v>
      </c>
    </row>
    <row r="6323" spans="1:1">
      <c r="A6323">
        <v>16535</v>
      </c>
    </row>
    <row r="6324" spans="1:1">
      <c r="A6324">
        <v>36642</v>
      </c>
    </row>
    <row r="6325" spans="1:1">
      <c r="A6325">
        <v>15421</v>
      </c>
    </row>
    <row r="6326" spans="1:1">
      <c r="A6326">
        <v>14089</v>
      </c>
    </row>
    <row r="6327" spans="1:1">
      <c r="A6327">
        <v>16863</v>
      </c>
    </row>
    <row r="6328" spans="1:1">
      <c r="A6328">
        <v>27841</v>
      </c>
    </row>
    <row r="6329" spans="1:1">
      <c r="A6329">
        <v>13209</v>
      </c>
    </row>
    <row r="6330" spans="1:1">
      <c r="A6330">
        <v>35725</v>
      </c>
    </row>
    <row r="6331" spans="1:1">
      <c r="A6331">
        <v>27738</v>
      </c>
    </row>
    <row r="6332" spans="1:1">
      <c r="A6332">
        <v>23754</v>
      </c>
    </row>
    <row r="6333" spans="1:1">
      <c r="A6333">
        <v>19657</v>
      </c>
    </row>
    <row r="6334" spans="1:1">
      <c r="A6334">
        <v>25541</v>
      </c>
    </row>
    <row r="6335" spans="1:1">
      <c r="A6335">
        <v>30703</v>
      </c>
    </row>
    <row r="6336" spans="1:1">
      <c r="A6336">
        <v>23945</v>
      </c>
    </row>
    <row r="6337" spans="1:1">
      <c r="A6337">
        <v>50976</v>
      </c>
    </row>
    <row r="6338" spans="1:1">
      <c r="A6338">
        <v>11404</v>
      </c>
    </row>
    <row r="6339" spans="1:1">
      <c r="A6339">
        <v>62865</v>
      </c>
    </row>
    <row r="6340" spans="1:1">
      <c r="A6340">
        <v>42626</v>
      </c>
    </row>
    <row r="6341" spans="1:1">
      <c r="A6341">
        <v>18024</v>
      </c>
    </row>
    <row r="6342" spans="1:1">
      <c r="A6342">
        <v>21766</v>
      </c>
    </row>
    <row r="6343" spans="1:1">
      <c r="A6343">
        <v>56457</v>
      </c>
    </row>
    <row r="6344" spans="1:1">
      <c r="A6344">
        <v>48291</v>
      </c>
    </row>
    <row r="6345" spans="1:1">
      <c r="A6345">
        <v>30955</v>
      </c>
    </row>
    <row r="6346" spans="1:1">
      <c r="A6346">
        <v>12001</v>
      </c>
    </row>
    <row r="6347" spans="1:1">
      <c r="A6347">
        <v>11455</v>
      </c>
    </row>
    <row r="6348" spans="1:1">
      <c r="A6348">
        <v>27677</v>
      </c>
    </row>
    <row r="6349" spans="1:1">
      <c r="A6349">
        <v>28609</v>
      </c>
    </row>
    <row r="6350" spans="1:1">
      <c r="A6350">
        <v>14377</v>
      </c>
    </row>
    <row r="6351" spans="1:1">
      <c r="A6351">
        <v>31252</v>
      </c>
    </row>
    <row r="6352" spans="1:1">
      <c r="A6352">
        <v>19433</v>
      </c>
    </row>
    <row r="6353" spans="1:1">
      <c r="A6353">
        <v>26397</v>
      </c>
    </row>
    <row r="6354" spans="1:1">
      <c r="A6354">
        <v>7707</v>
      </c>
    </row>
    <row r="6355" spans="1:1">
      <c r="A6355">
        <v>49547</v>
      </c>
    </row>
    <row r="6356" spans="1:1">
      <c r="A6356">
        <v>9984</v>
      </c>
    </row>
    <row r="6357" spans="1:1">
      <c r="A6357">
        <v>11755</v>
      </c>
    </row>
    <row r="6358" spans="1:1">
      <c r="A6358">
        <v>30160</v>
      </c>
    </row>
    <row r="6359" spans="1:1">
      <c r="A6359">
        <v>14720</v>
      </c>
    </row>
    <row r="6360" spans="1:1">
      <c r="A6360">
        <v>39129</v>
      </c>
    </row>
    <row r="6361" spans="1:1">
      <c r="A6361">
        <v>24312</v>
      </c>
    </row>
    <row r="6362" spans="1:1">
      <c r="A6362">
        <v>46561</v>
      </c>
    </row>
    <row r="6363" spans="1:1">
      <c r="A6363">
        <v>6627</v>
      </c>
    </row>
    <row r="6364" spans="1:1">
      <c r="A6364">
        <v>13652</v>
      </c>
    </row>
    <row r="6365" spans="1:1">
      <c r="A6365">
        <v>36906</v>
      </c>
    </row>
    <row r="6366" spans="1:1">
      <c r="A6366">
        <v>31470</v>
      </c>
    </row>
    <row r="6367" spans="1:1">
      <c r="A6367">
        <v>9252</v>
      </c>
    </row>
    <row r="6368" spans="1:1">
      <c r="A6368">
        <v>21396</v>
      </c>
    </row>
    <row r="6369" spans="1:1">
      <c r="A6369">
        <v>26795</v>
      </c>
    </row>
    <row r="6370" spans="1:1">
      <c r="A6370">
        <v>43660</v>
      </c>
    </row>
    <row r="6371" spans="1:1">
      <c r="A6371">
        <v>18796</v>
      </c>
    </row>
    <row r="6372" spans="1:1">
      <c r="A6372">
        <v>33531</v>
      </c>
    </row>
    <row r="6373" spans="1:1">
      <c r="A6373">
        <v>33145</v>
      </c>
    </row>
    <row r="6374" spans="1:1">
      <c r="A6374">
        <v>16052</v>
      </c>
    </row>
    <row r="6375" spans="1:1">
      <c r="A6375">
        <v>8882</v>
      </c>
    </row>
    <row r="6376" spans="1:1">
      <c r="A6376">
        <v>8648</v>
      </c>
    </row>
    <row r="6377" spans="1:1">
      <c r="A6377">
        <v>74551</v>
      </c>
    </row>
    <row r="6378" spans="1:1">
      <c r="A6378">
        <v>11310</v>
      </c>
    </row>
    <row r="6379" spans="1:1">
      <c r="A6379">
        <v>13145</v>
      </c>
    </row>
    <row r="6380" spans="1:1">
      <c r="A6380">
        <v>54821</v>
      </c>
    </row>
    <row r="6381" spans="1:1">
      <c r="A6381">
        <v>9179</v>
      </c>
    </row>
    <row r="6382" spans="1:1">
      <c r="A6382">
        <v>43669</v>
      </c>
    </row>
    <row r="6383" spans="1:1">
      <c r="A6383">
        <v>51204</v>
      </c>
    </row>
    <row r="6384" spans="1:1">
      <c r="A6384">
        <v>27592</v>
      </c>
    </row>
    <row r="6385" spans="1:1">
      <c r="A6385">
        <v>58420</v>
      </c>
    </row>
    <row r="6386" spans="1:1">
      <c r="A6386">
        <v>37488</v>
      </c>
    </row>
    <row r="6387" spans="1:1">
      <c r="A6387">
        <v>19187</v>
      </c>
    </row>
    <row r="6388" spans="1:1">
      <c r="A6388">
        <v>16881</v>
      </c>
    </row>
    <row r="6389" spans="1:1">
      <c r="A6389">
        <v>4255</v>
      </c>
    </row>
    <row r="6390" spans="1:1">
      <c r="A6390">
        <v>28558</v>
      </c>
    </row>
    <row r="6391" spans="1:1">
      <c r="A6391">
        <v>6130</v>
      </c>
    </row>
    <row r="6392" spans="1:1">
      <c r="A6392">
        <v>43459</v>
      </c>
    </row>
    <row r="6393" spans="1:1">
      <c r="A6393">
        <v>13427</v>
      </c>
    </row>
    <row r="6394" spans="1:1">
      <c r="A6394">
        <v>90940</v>
      </c>
    </row>
    <row r="6395" spans="1:1">
      <c r="A6395">
        <v>25204</v>
      </c>
    </row>
    <row r="6396" spans="1:1">
      <c r="A6396">
        <v>31853</v>
      </c>
    </row>
    <row r="6397" spans="1:1">
      <c r="A6397">
        <v>53125</v>
      </c>
    </row>
    <row r="6398" spans="1:1">
      <c r="A6398">
        <v>23393</v>
      </c>
    </row>
    <row r="6399" spans="1:1">
      <c r="A6399">
        <v>20331</v>
      </c>
    </row>
    <row r="6400" spans="1:1">
      <c r="A6400">
        <v>37015</v>
      </c>
    </row>
    <row r="6401" spans="1:1">
      <c r="A6401">
        <v>27274</v>
      </c>
    </row>
    <row r="6402" spans="1:1">
      <c r="A6402">
        <v>14308</v>
      </c>
    </row>
    <row r="6403" spans="1:1">
      <c r="A6403">
        <v>70218</v>
      </c>
    </row>
    <row r="6404" spans="1:1">
      <c r="A6404">
        <v>23026</v>
      </c>
    </row>
    <row r="6405" spans="1:1">
      <c r="A6405">
        <v>34642</v>
      </c>
    </row>
    <row r="6406" spans="1:1">
      <c r="A6406">
        <v>10135</v>
      </c>
    </row>
    <row r="6407" spans="1:1">
      <c r="A6407">
        <v>16086</v>
      </c>
    </row>
    <row r="6408" spans="1:1">
      <c r="A6408">
        <v>22474</v>
      </c>
    </row>
    <row r="6409" spans="1:1">
      <c r="A6409">
        <v>23660</v>
      </c>
    </row>
    <row r="6410" spans="1:1">
      <c r="A6410">
        <v>7893</v>
      </c>
    </row>
    <row r="6411" spans="1:1">
      <c r="A6411">
        <v>20076</v>
      </c>
    </row>
    <row r="6412" spans="1:1">
      <c r="A6412">
        <v>5814</v>
      </c>
    </row>
    <row r="6413" spans="1:1">
      <c r="A6413">
        <v>34323</v>
      </c>
    </row>
    <row r="6414" spans="1:1">
      <c r="A6414">
        <v>46203</v>
      </c>
    </row>
    <row r="6415" spans="1:1">
      <c r="A6415">
        <v>39200</v>
      </c>
    </row>
    <row r="6416" spans="1:1">
      <c r="A6416">
        <v>19894</v>
      </c>
    </row>
    <row r="6417" spans="1:1">
      <c r="A6417">
        <v>21693</v>
      </c>
    </row>
    <row r="6418" spans="1:1">
      <c r="A6418">
        <v>29872</v>
      </c>
    </row>
    <row r="6419" spans="1:1">
      <c r="A6419">
        <v>26962</v>
      </c>
    </row>
    <row r="6420" spans="1:1">
      <c r="A6420">
        <v>17309</v>
      </c>
    </row>
    <row r="6421" spans="1:1">
      <c r="A6421">
        <v>44340</v>
      </c>
    </row>
    <row r="6422" spans="1:1">
      <c r="A6422">
        <v>13491</v>
      </c>
    </row>
    <row r="6423" spans="1:1">
      <c r="A6423">
        <v>56074</v>
      </c>
    </row>
    <row r="6424" spans="1:1">
      <c r="A6424">
        <v>33416</v>
      </c>
    </row>
    <row r="6425" spans="1:1">
      <c r="A6425">
        <v>37309</v>
      </c>
    </row>
    <row r="6426" spans="1:1">
      <c r="A6426">
        <v>4291</v>
      </c>
    </row>
    <row r="6427" spans="1:1">
      <c r="A6427">
        <v>9783</v>
      </c>
    </row>
    <row r="6428" spans="1:1">
      <c r="A6428">
        <v>23426</v>
      </c>
    </row>
    <row r="6429" spans="1:1">
      <c r="A6429">
        <v>9273</v>
      </c>
    </row>
    <row r="6430" spans="1:1">
      <c r="A6430">
        <v>88213</v>
      </c>
    </row>
    <row r="6431" spans="1:1">
      <c r="A6431">
        <v>18853</v>
      </c>
    </row>
    <row r="6432" spans="1:1">
      <c r="A6432">
        <v>7713</v>
      </c>
    </row>
    <row r="6433" spans="1:1">
      <c r="A6433">
        <v>23967</v>
      </c>
    </row>
    <row r="6434" spans="1:1">
      <c r="A6434">
        <v>21524</v>
      </c>
    </row>
    <row r="6435" spans="1:1">
      <c r="A6435">
        <v>13379</v>
      </c>
    </row>
    <row r="6436" spans="1:1">
      <c r="A6436">
        <v>44932</v>
      </c>
    </row>
    <row r="6437" spans="1:1">
      <c r="A6437">
        <v>19457</v>
      </c>
    </row>
    <row r="6438" spans="1:1">
      <c r="A6438">
        <v>35246</v>
      </c>
    </row>
    <row r="6439" spans="1:1">
      <c r="A6439">
        <v>28885</v>
      </c>
    </row>
    <row r="6440" spans="1:1">
      <c r="A6440">
        <v>7499</v>
      </c>
    </row>
    <row r="6441" spans="1:1">
      <c r="A6441">
        <v>25310</v>
      </c>
    </row>
    <row r="6442" spans="1:1">
      <c r="A6442">
        <v>21635</v>
      </c>
    </row>
    <row r="6443" spans="1:1">
      <c r="A6443">
        <v>35813</v>
      </c>
    </row>
    <row r="6444" spans="1:1">
      <c r="A6444">
        <v>6722</v>
      </c>
    </row>
    <row r="6445" spans="1:1">
      <c r="A6445">
        <v>25653</v>
      </c>
    </row>
    <row r="6446" spans="1:1">
      <c r="A6446">
        <v>20170</v>
      </c>
    </row>
    <row r="6447" spans="1:1">
      <c r="A6447">
        <v>17673</v>
      </c>
    </row>
    <row r="6448" spans="1:1">
      <c r="A6448">
        <v>20510</v>
      </c>
    </row>
    <row r="6449" spans="1:1">
      <c r="A6449">
        <v>12763</v>
      </c>
    </row>
    <row r="6450" spans="1:1">
      <c r="A6450">
        <v>36508</v>
      </c>
    </row>
    <row r="6451" spans="1:1">
      <c r="A6451">
        <v>11723</v>
      </c>
    </row>
    <row r="6452" spans="1:1">
      <c r="A6452">
        <v>21790</v>
      </c>
    </row>
    <row r="6453" spans="1:1">
      <c r="A6453">
        <v>17983</v>
      </c>
    </row>
    <row r="6454" spans="1:1">
      <c r="A6454">
        <v>9170</v>
      </c>
    </row>
    <row r="6455" spans="1:1">
      <c r="A6455">
        <v>17962</v>
      </c>
    </row>
    <row r="6456" spans="1:1">
      <c r="A6456">
        <v>18052</v>
      </c>
    </row>
    <row r="6457" spans="1:1">
      <c r="A6457">
        <v>32721</v>
      </c>
    </row>
    <row r="6458" spans="1:1">
      <c r="A6458">
        <v>26525</v>
      </c>
    </row>
    <row r="6459" spans="1:1">
      <c r="A6459">
        <v>35546</v>
      </c>
    </row>
    <row r="6460" spans="1:1">
      <c r="A6460">
        <v>35352</v>
      </c>
    </row>
    <row r="6461" spans="1:1">
      <c r="A6461">
        <v>21533</v>
      </c>
    </row>
    <row r="6462" spans="1:1">
      <c r="A6462">
        <v>17694</v>
      </c>
    </row>
    <row r="6463" spans="1:1">
      <c r="A6463">
        <v>16079</v>
      </c>
    </row>
    <row r="6464" spans="1:1">
      <c r="A6464">
        <v>8742</v>
      </c>
    </row>
    <row r="6465" spans="1:1">
      <c r="A6465">
        <v>16122</v>
      </c>
    </row>
    <row r="6466" spans="1:1">
      <c r="A6466">
        <v>41940</v>
      </c>
    </row>
    <row r="6467" spans="1:1">
      <c r="A6467">
        <v>12669</v>
      </c>
    </row>
    <row r="6468" spans="1:1">
      <c r="A6468">
        <v>11734</v>
      </c>
    </row>
    <row r="6469" spans="1:1">
      <c r="A6469">
        <v>53810</v>
      </c>
    </row>
    <row r="6470" spans="1:1">
      <c r="A6470">
        <v>28351</v>
      </c>
    </row>
    <row r="6471" spans="1:1">
      <c r="A6471">
        <v>22440</v>
      </c>
    </row>
    <row r="6472" spans="1:1">
      <c r="A6472">
        <v>12478</v>
      </c>
    </row>
    <row r="6473" spans="1:1">
      <c r="A6473">
        <v>23945</v>
      </c>
    </row>
    <row r="6474" spans="1:1">
      <c r="A6474">
        <v>13206</v>
      </c>
    </row>
    <row r="6475" spans="1:1">
      <c r="A6475">
        <v>25335</v>
      </c>
    </row>
    <row r="6476" spans="1:1">
      <c r="A6476">
        <v>33661</v>
      </c>
    </row>
    <row r="6477" spans="1:1">
      <c r="A6477">
        <v>29850</v>
      </c>
    </row>
    <row r="6478" spans="1:1">
      <c r="A6478">
        <v>41684</v>
      </c>
    </row>
    <row r="6479" spans="1:1">
      <c r="A6479">
        <v>17000</v>
      </c>
    </row>
    <row r="6480" spans="1:1">
      <c r="A6480">
        <v>17442</v>
      </c>
    </row>
    <row r="6481" spans="1:1">
      <c r="A6481">
        <v>15786</v>
      </c>
    </row>
    <row r="6482" spans="1:1">
      <c r="A6482">
        <v>10102</v>
      </c>
    </row>
    <row r="6483" spans="1:1">
      <c r="A6483">
        <v>33853</v>
      </c>
    </row>
    <row r="6484" spans="1:1">
      <c r="A6484">
        <v>35652</v>
      </c>
    </row>
    <row r="6485" spans="1:1">
      <c r="A6485">
        <v>43239</v>
      </c>
    </row>
    <row r="6486" spans="1:1">
      <c r="A6486">
        <v>34378</v>
      </c>
    </row>
    <row r="6487" spans="1:1">
      <c r="A6487">
        <v>20188</v>
      </c>
    </row>
    <row r="6488" spans="1:1">
      <c r="A6488">
        <v>14486</v>
      </c>
    </row>
    <row r="6489" spans="1:1">
      <c r="A6489">
        <v>31328</v>
      </c>
    </row>
    <row r="6490" spans="1:1">
      <c r="A6490">
        <v>20104</v>
      </c>
    </row>
    <row r="6491" spans="1:1">
      <c r="A6491">
        <v>17157</v>
      </c>
    </row>
    <row r="6492" spans="1:1">
      <c r="A6492">
        <v>19836</v>
      </c>
    </row>
    <row r="6493" spans="1:1">
      <c r="A6493">
        <v>25380</v>
      </c>
    </row>
    <row r="6494" spans="1:1">
      <c r="A6494">
        <v>11819</v>
      </c>
    </row>
    <row r="6495" spans="1:1">
      <c r="A6495">
        <v>9492</v>
      </c>
    </row>
    <row r="6496" spans="1:1">
      <c r="A6496">
        <v>29859</v>
      </c>
    </row>
    <row r="6497" spans="1:1">
      <c r="A6497">
        <v>28761</v>
      </c>
    </row>
    <row r="6498" spans="1:1">
      <c r="A6498">
        <v>56921</v>
      </c>
    </row>
    <row r="6499" spans="1:1">
      <c r="A6499">
        <v>20741</v>
      </c>
    </row>
    <row r="6500" spans="1:1">
      <c r="A6500">
        <v>27498</v>
      </c>
    </row>
    <row r="6501" spans="1:1">
      <c r="A6501">
        <v>36653</v>
      </c>
    </row>
    <row r="6502" spans="1:1">
      <c r="A6502">
        <v>88136</v>
      </c>
    </row>
    <row r="6503" spans="1:1">
      <c r="A6503">
        <v>35570</v>
      </c>
    </row>
    <row r="6504" spans="1:1">
      <c r="A6504">
        <v>29547</v>
      </c>
    </row>
    <row r="6505" spans="1:1">
      <c r="A6505">
        <v>40723</v>
      </c>
    </row>
    <row r="6506" spans="1:1">
      <c r="A6506">
        <v>18938</v>
      </c>
    </row>
    <row r="6507" spans="1:1">
      <c r="A6507">
        <v>50105</v>
      </c>
    </row>
    <row r="6508" spans="1:1">
      <c r="A6508">
        <v>21721</v>
      </c>
    </row>
    <row r="6509" spans="1:1">
      <c r="A6509">
        <v>16483</v>
      </c>
    </row>
    <row r="6510" spans="1:1">
      <c r="A6510">
        <v>9485</v>
      </c>
    </row>
    <row r="6511" spans="1:1">
      <c r="A6511">
        <v>19828</v>
      </c>
    </row>
    <row r="6512" spans="1:1">
      <c r="A6512">
        <v>20046</v>
      </c>
    </row>
    <row r="6513" spans="1:1">
      <c r="A6513">
        <v>41457</v>
      </c>
    </row>
    <row r="6514" spans="1:1">
      <c r="A6514">
        <v>30008</v>
      </c>
    </row>
    <row r="6515" spans="1:1">
      <c r="A6515">
        <v>7577</v>
      </c>
    </row>
    <row r="6516" spans="1:1">
      <c r="A6516">
        <v>7022</v>
      </c>
    </row>
    <row r="6517" spans="1:1">
      <c r="A6517">
        <v>15485</v>
      </c>
    </row>
    <row r="6518" spans="1:1">
      <c r="A6518">
        <v>23132</v>
      </c>
    </row>
    <row r="6519" spans="1:1">
      <c r="A6519">
        <v>14101</v>
      </c>
    </row>
    <row r="6520" spans="1:1">
      <c r="A6520">
        <v>7847</v>
      </c>
    </row>
    <row r="6521" spans="1:1">
      <c r="A6521">
        <v>87721</v>
      </c>
    </row>
    <row r="6522" spans="1:1">
      <c r="A6522">
        <v>4546</v>
      </c>
    </row>
    <row r="6523" spans="1:1">
      <c r="A6523">
        <v>18034</v>
      </c>
    </row>
    <row r="6524" spans="1:1">
      <c r="A6524">
        <v>20886</v>
      </c>
    </row>
    <row r="6525" spans="1:1">
      <c r="A6525">
        <v>14056</v>
      </c>
    </row>
    <row r="6526" spans="1:1">
      <c r="A6526">
        <v>25168</v>
      </c>
    </row>
    <row r="6527" spans="1:1">
      <c r="A6527">
        <v>26519</v>
      </c>
    </row>
    <row r="6528" spans="1:1">
      <c r="A6528">
        <v>14171</v>
      </c>
    </row>
    <row r="6529" spans="1:1">
      <c r="A6529">
        <v>17015</v>
      </c>
    </row>
    <row r="6530" spans="1:1">
      <c r="A6530">
        <v>21982</v>
      </c>
    </row>
    <row r="6531" spans="1:1">
      <c r="A6531">
        <v>27541</v>
      </c>
    </row>
    <row r="6532" spans="1:1">
      <c r="A6532">
        <v>4142</v>
      </c>
    </row>
    <row r="6533" spans="1:1">
      <c r="A6533">
        <v>19891</v>
      </c>
    </row>
    <row r="6534" spans="1:1">
      <c r="A6534">
        <v>42850</v>
      </c>
    </row>
    <row r="6535" spans="1:1">
      <c r="A6535">
        <v>21472</v>
      </c>
    </row>
    <row r="6536" spans="1:1">
      <c r="A6536">
        <v>6615</v>
      </c>
    </row>
    <row r="6537" spans="1:1">
      <c r="A6537">
        <v>14468</v>
      </c>
    </row>
    <row r="6538" spans="1:1">
      <c r="A6538">
        <v>17379</v>
      </c>
    </row>
    <row r="6539" spans="1:1">
      <c r="A6539">
        <v>26242</v>
      </c>
    </row>
    <row r="6540" spans="1:1">
      <c r="A6540">
        <v>28145</v>
      </c>
    </row>
    <row r="6541" spans="1:1">
      <c r="A6541">
        <v>40019</v>
      </c>
    </row>
    <row r="6542" spans="1:1">
      <c r="A6542">
        <v>15315</v>
      </c>
    </row>
    <row r="6543" spans="1:1">
      <c r="A6543">
        <v>18468</v>
      </c>
    </row>
    <row r="6544" spans="1:1">
      <c r="A6544">
        <v>52290</v>
      </c>
    </row>
    <row r="6545" spans="1:1">
      <c r="A6545">
        <v>7841</v>
      </c>
    </row>
    <row r="6546" spans="1:1">
      <c r="A6546">
        <v>44100</v>
      </c>
    </row>
    <row r="6547" spans="1:1">
      <c r="A6547">
        <v>28351</v>
      </c>
    </row>
    <row r="6548" spans="1:1">
      <c r="A6548">
        <v>55656</v>
      </c>
    </row>
    <row r="6549" spans="1:1">
      <c r="A6549">
        <v>6970</v>
      </c>
    </row>
    <row r="6550" spans="1:1">
      <c r="A6550">
        <v>52014</v>
      </c>
    </row>
    <row r="6551" spans="1:1">
      <c r="A6551">
        <v>51179</v>
      </c>
    </row>
    <row r="6552" spans="1:1">
      <c r="A6552">
        <v>9143</v>
      </c>
    </row>
    <row r="6553" spans="1:1">
      <c r="A6553">
        <v>95292</v>
      </c>
    </row>
    <row r="6554" spans="1:1">
      <c r="A6554">
        <v>15194</v>
      </c>
    </row>
    <row r="6555" spans="1:1">
      <c r="A6555">
        <v>23730</v>
      </c>
    </row>
    <row r="6556" spans="1:1">
      <c r="A6556">
        <v>42265</v>
      </c>
    </row>
    <row r="6557" spans="1:1">
      <c r="A6557">
        <v>24267</v>
      </c>
    </row>
    <row r="6558" spans="1:1">
      <c r="A6558">
        <v>30287</v>
      </c>
    </row>
    <row r="6559" spans="1:1">
      <c r="A6559">
        <v>11622</v>
      </c>
    </row>
    <row r="6560" spans="1:1">
      <c r="A6560">
        <v>6048</v>
      </c>
    </row>
    <row r="6561" spans="1:1">
      <c r="A6561">
        <v>23020</v>
      </c>
    </row>
    <row r="6562" spans="1:1">
      <c r="A6562">
        <v>24301</v>
      </c>
    </row>
    <row r="6563" spans="1:1">
      <c r="A6563">
        <v>8111</v>
      </c>
    </row>
    <row r="6564" spans="1:1">
      <c r="A6564">
        <v>6958</v>
      </c>
    </row>
    <row r="6565" spans="1:1">
      <c r="A6565">
        <v>15205</v>
      </c>
    </row>
    <row r="6566" spans="1:1">
      <c r="A6566">
        <v>7887</v>
      </c>
    </row>
    <row r="6567" spans="1:1">
      <c r="A6567">
        <v>24258</v>
      </c>
    </row>
    <row r="6568" spans="1:1">
      <c r="A6568">
        <v>18926</v>
      </c>
    </row>
    <row r="6569" spans="1:1">
      <c r="A6569">
        <v>9143</v>
      </c>
    </row>
    <row r="6570" spans="1:1">
      <c r="A6570">
        <v>45044</v>
      </c>
    </row>
    <row r="6571" spans="1:1">
      <c r="A6571">
        <v>15448</v>
      </c>
    </row>
    <row r="6572" spans="1:1">
      <c r="A6572">
        <v>15979</v>
      </c>
    </row>
    <row r="6573" spans="1:1">
      <c r="A6573">
        <v>34781</v>
      </c>
    </row>
    <row r="6574" spans="1:1">
      <c r="A6574">
        <v>31568</v>
      </c>
    </row>
    <row r="6575" spans="1:1">
      <c r="A6575">
        <v>24394</v>
      </c>
    </row>
    <row r="6576" spans="1:1">
      <c r="A6576">
        <v>5577</v>
      </c>
    </row>
    <row r="6577" spans="1:1">
      <c r="A6577">
        <v>29519</v>
      </c>
    </row>
    <row r="6578" spans="1:1">
      <c r="A6578">
        <v>23266</v>
      </c>
    </row>
    <row r="6579" spans="1:1">
      <c r="A6579">
        <v>88923</v>
      </c>
    </row>
    <row r="6580" spans="1:1">
      <c r="A6580">
        <v>29319</v>
      </c>
    </row>
    <row r="6581" spans="1:1">
      <c r="A6581">
        <v>20015</v>
      </c>
    </row>
    <row r="6582" spans="1:1">
      <c r="A6582">
        <v>19681</v>
      </c>
    </row>
    <row r="6583" spans="1:1">
      <c r="A6583">
        <v>17575</v>
      </c>
    </row>
    <row r="6584" spans="1:1">
      <c r="A6584">
        <v>20807</v>
      </c>
    </row>
    <row r="6585" spans="1:1">
      <c r="A6585">
        <v>22012</v>
      </c>
    </row>
    <row r="6586" spans="1:1">
      <c r="A6586">
        <v>43739</v>
      </c>
    </row>
    <row r="6587" spans="1:1">
      <c r="A6587">
        <v>6357</v>
      </c>
    </row>
    <row r="6588" spans="1:1">
      <c r="A6588">
        <v>38899</v>
      </c>
    </row>
    <row r="6589" spans="1:1">
      <c r="A6589">
        <v>23101</v>
      </c>
    </row>
    <row r="6590" spans="1:1">
      <c r="A6590">
        <v>22222</v>
      </c>
    </row>
    <row r="6591" spans="1:1">
      <c r="A6591">
        <v>52208</v>
      </c>
    </row>
    <row r="6592" spans="1:1">
      <c r="A6592">
        <v>115241</v>
      </c>
    </row>
    <row r="6593" spans="1:1">
      <c r="A6593">
        <v>51541</v>
      </c>
    </row>
    <row r="6594" spans="1:1">
      <c r="A6594">
        <v>57233</v>
      </c>
    </row>
    <row r="6595" spans="1:1">
      <c r="A6595">
        <v>12870</v>
      </c>
    </row>
    <row r="6596" spans="1:1">
      <c r="A6596">
        <v>45044</v>
      </c>
    </row>
    <row r="6597" spans="1:1">
      <c r="A6597">
        <v>9288</v>
      </c>
    </row>
    <row r="6598" spans="1:1">
      <c r="A6598">
        <v>20507</v>
      </c>
    </row>
    <row r="6599" spans="1:1">
      <c r="A6599">
        <v>26087</v>
      </c>
    </row>
    <row r="6600" spans="1:1">
      <c r="A6600">
        <v>46115</v>
      </c>
    </row>
    <row r="6601" spans="1:1">
      <c r="A6601">
        <v>33877</v>
      </c>
    </row>
    <row r="6602" spans="1:1">
      <c r="A6602">
        <v>35091</v>
      </c>
    </row>
    <row r="6603" spans="1:1">
      <c r="A6603">
        <v>13619</v>
      </c>
    </row>
    <row r="6604" spans="1:1">
      <c r="A6604">
        <v>34505</v>
      </c>
    </row>
    <row r="6605" spans="1:1">
      <c r="A6605">
        <v>25829</v>
      </c>
    </row>
    <row r="6606" spans="1:1">
      <c r="A6606">
        <v>48221</v>
      </c>
    </row>
    <row r="6607" spans="1:1">
      <c r="A6607">
        <v>12763</v>
      </c>
    </row>
    <row r="6608" spans="1:1">
      <c r="A6608">
        <v>24121</v>
      </c>
    </row>
    <row r="6609" spans="1:1">
      <c r="A6609">
        <v>14010</v>
      </c>
    </row>
    <row r="6610" spans="1:1">
      <c r="A6610">
        <v>7277</v>
      </c>
    </row>
    <row r="6611" spans="1:1">
      <c r="A6611">
        <v>13370</v>
      </c>
    </row>
    <row r="6612" spans="1:1">
      <c r="A6612">
        <v>40468</v>
      </c>
    </row>
    <row r="6613" spans="1:1">
      <c r="A6613">
        <v>10269</v>
      </c>
    </row>
    <row r="6614" spans="1:1">
      <c r="A6614">
        <v>9203</v>
      </c>
    </row>
    <row r="6615" spans="1:1">
      <c r="A6615">
        <v>31559</v>
      </c>
    </row>
    <row r="6616" spans="1:1">
      <c r="A6616">
        <v>10972</v>
      </c>
    </row>
    <row r="6617" spans="1:1">
      <c r="A6617">
        <v>14423</v>
      </c>
    </row>
    <row r="6618" spans="1:1">
      <c r="A6618">
        <v>7076</v>
      </c>
    </row>
    <row r="6619" spans="1:1">
      <c r="A6619">
        <v>10529</v>
      </c>
    </row>
    <row r="6620" spans="1:1">
      <c r="A6620">
        <v>83618</v>
      </c>
    </row>
    <row r="6621" spans="1:1">
      <c r="A6621">
        <v>37061</v>
      </c>
    </row>
    <row r="6622" spans="1:1">
      <c r="A6622">
        <v>24913</v>
      </c>
    </row>
    <row r="6623" spans="1:1">
      <c r="A6623">
        <v>29368</v>
      </c>
    </row>
    <row r="6624" spans="1:1">
      <c r="A6624">
        <v>23414</v>
      </c>
    </row>
    <row r="6625" spans="1:1">
      <c r="A6625">
        <v>15017</v>
      </c>
    </row>
    <row r="6626" spans="1:1">
      <c r="A6626">
        <v>22313</v>
      </c>
    </row>
    <row r="6627" spans="1:1">
      <c r="A6627">
        <v>82201</v>
      </c>
    </row>
    <row r="6628" spans="1:1">
      <c r="A6628">
        <v>30153</v>
      </c>
    </row>
    <row r="6629" spans="1:1">
      <c r="A6629">
        <v>56924</v>
      </c>
    </row>
    <row r="6630" spans="1:1">
      <c r="A6630">
        <v>23466</v>
      </c>
    </row>
    <row r="6631" spans="1:1">
      <c r="A6631">
        <v>19472</v>
      </c>
    </row>
    <row r="6632" spans="1:1">
      <c r="A6632">
        <v>50367</v>
      </c>
    </row>
    <row r="6633" spans="1:1">
      <c r="A6633">
        <v>29489</v>
      </c>
    </row>
    <row r="6634" spans="1:1">
      <c r="A6634">
        <v>15859</v>
      </c>
    </row>
    <row r="6635" spans="1:1">
      <c r="A6635">
        <v>12420</v>
      </c>
    </row>
    <row r="6636" spans="1:1">
      <c r="A6636">
        <v>80769</v>
      </c>
    </row>
    <row r="6637" spans="1:1">
      <c r="A6637">
        <v>40786</v>
      </c>
    </row>
    <row r="6638" spans="1:1">
      <c r="A6638">
        <v>23763</v>
      </c>
    </row>
    <row r="6639" spans="1:1">
      <c r="A6639">
        <v>33303</v>
      </c>
    </row>
    <row r="6640" spans="1:1">
      <c r="A6640">
        <v>51672</v>
      </c>
    </row>
    <row r="6641" spans="1:1">
      <c r="A6641">
        <v>8542</v>
      </c>
    </row>
    <row r="6642" spans="1:1">
      <c r="A6642">
        <v>4879</v>
      </c>
    </row>
    <row r="6643" spans="1:1">
      <c r="A6643">
        <v>19330</v>
      </c>
    </row>
    <row r="6644" spans="1:1">
      <c r="A6644">
        <v>38884</v>
      </c>
    </row>
    <row r="6645" spans="1:1">
      <c r="A6645">
        <v>26582</v>
      </c>
    </row>
    <row r="6646" spans="1:1">
      <c r="A6646">
        <v>41652</v>
      </c>
    </row>
    <row r="6647" spans="1:1">
      <c r="A6647">
        <v>12920</v>
      </c>
    </row>
    <row r="6648" spans="1:1">
      <c r="A6648">
        <v>110664</v>
      </c>
    </row>
    <row r="6649" spans="1:1">
      <c r="A6649">
        <v>15014</v>
      </c>
    </row>
    <row r="6650" spans="1:1">
      <c r="A6650">
        <v>167236</v>
      </c>
    </row>
    <row r="6651" spans="1:1">
      <c r="A6651">
        <v>92297</v>
      </c>
    </row>
    <row r="6652" spans="1:1">
      <c r="A6652">
        <v>129384</v>
      </c>
    </row>
    <row r="6653" spans="1:1">
      <c r="A6653">
        <v>20816</v>
      </c>
    </row>
    <row r="6654" spans="1:1">
      <c r="A6654">
        <v>26846</v>
      </c>
    </row>
    <row r="6655" spans="1:1">
      <c r="A6655">
        <v>47174</v>
      </c>
    </row>
    <row r="6656" spans="1:1">
      <c r="A6656">
        <v>32803</v>
      </c>
    </row>
    <row r="6657" spans="1:1">
      <c r="A6657">
        <v>8657</v>
      </c>
    </row>
    <row r="6658" spans="1:1">
      <c r="A6658">
        <v>24446</v>
      </c>
    </row>
    <row r="6659" spans="1:1">
      <c r="A6659">
        <v>72628</v>
      </c>
    </row>
    <row r="6660" spans="1:1">
      <c r="A6660">
        <v>7522</v>
      </c>
    </row>
    <row r="6661" spans="1:1">
      <c r="A6661">
        <v>52020</v>
      </c>
    </row>
    <row r="6662" spans="1:1">
      <c r="A6662">
        <v>54269</v>
      </c>
    </row>
    <row r="6663" spans="1:1">
      <c r="A6663">
        <v>52582</v>
      </c>
    </row>
    <row r="6664" spans="1:1">
      <c r="A6664">
        <v>31173</v>
      </c>
    </row>
    <row r="6665" spans="1:1">
      <c r="A6665">
        <v>108550</v>
      </c>
    </row>
    <row r="6666" spans="1:1">
      <c r="A6666">
        <v>25441</v>
      </c>
    </row>
    <row r="6667" spans="1:1">
      <c r="A6667">
        <v>24859</v>
      </c>
    </row>
    <row r="6668" spans="1:1">
      <c r="A6668">
        <v>24100</v>
      </c>
    </row>
    <row r="6669" spans="1:1">
      <c r="A6669">
        <v>22546</v>
      </c>
    </row>
    <row r="6670" spans="1:1">
      <c r="A6670">
        <v>30138</v>
      </c>
    </row>
    <row r="6671" spans="1:1">
      <c r="A6671">
        <v>10038</v>
      </c>
    </row>
    <row r="6672" spans="1:1">
      <c r="A6672">
        <v>93729</v>
      </c>
    </row>
    <row r="6673" spans="1:1">
      <c r="A6673">
        <v>58675</v>
      </c>
    </row>
    <row r="6674" spans="1:1">
      <c r="A6674">
        <v>62844</v>
      </c>
    </row>
    <row r="6675" spans="1:1">
      <c r="A6675">
        <v>37379</v>
      </c>
    </row>
    <row r="6676" spans="1:1">
      <c r="A6676">
        <v>27126</v>
      </c>
    </row>
    <row r="6677" spans="1:1">
      <c r="A6677">
        <v>28979</v>
      </c>
    </row>
    <row r="6678" spans="1:1">
      <c r="A6678">
        <v>20279</v>
      </c>
    </row>
    <row r="6679" spans="1:1">
      <c r="A6679">
        <v>47830</v>
      </c>
    </row>
    <row r="6680" spans="1:1">
      <c r="A6680">
        <v>44889</v>
      </c>
    </row>
    <row r="6681" spans="1:1">
      <c r="A6681">
        <v>13352</v>
      </c>
    </row>
    <row r="6682" spans="1:1">
      <c r="A6682">
        <v>23259</v>
      </c>
    </row>
    <row r="6683" spans="1:1">
      <c r="A6683">
        <v>31929</v>
      </c>
    </row>
    <row r="6684" spans="1:1">
      <c r="A6684">
        <v>50558</v>
      </c>
    </row>
    <row r="6685" spans="1:1">
      <c r="A6685">
        <v>46807</v>
      </c>
    </row>
    <row r="6686" spans="1:1">
      <c r="A6686">
        <v>32651</v>
      </c>
    </row>
    <row r="6687" spans="1:1">
      <c r="A6687">
        <v>26248</v>
      </c>
    </row>
    <row r="6688" spans="1:1">
      <c r="A6688">
        <v>17940</v>
      </c>
    </row>
    <row r="6689" spans="1:1">
      <c r="A6689">
        <v>47356</v>
      </c>
    </row>
    <row r="6690" spans="1:1">
      <c r="A6690">
        <v>77449</v>
      </c>
    </row>
    <row r="6691" spans="1:1">
      <c r="A6691">
        <v>32078</v>
      </c>
    </row>
    <row r="6692" spans="1:1">
      <c r="A6692">
        <v>23608</v>
      </c>
    </row>
    <row r="6693" spans="1:1">
      <c r="A6693">
        <v>75273</v>
      </c>
    </row>
    <row r="6694" spans="1:1">
      <c r="A6694">
        <v>10308</v>
      </c>
    </row>
    <row r="6695" spans="1:1">
      <c r="A6695">
        <v>18999</v>
      </c>
    </row>
    <row r="6696" spans="1:1">
      <c r="A6696">
        <v>20061</v>
      </c>
    </row>
    <row r="6697" spans="1:1">
      <c r="A6697">
        <v>17491</v>
      </c>
    </row>
    <row r="6698" spans="1:1">
      <c r="A6698">
        <v>61603</v>
      </c>
    </row>
    <row r="6699" spans="1:1">
      <c r="A6699">
        <v>53635</v>
      </c>
    </row>
    <row r="6700" spans="1:1">
      <c r="A6700">
        <v>26633</v>
      </c>
    </row>
    <row r="6701" spans="1:1">
      <c r="A6701">
        <v>29789</v>
      </c>
    </row>
    <row r="6702" spans="1:1">
      <c r="A6702">
        <v>14280</v>
      </c>
    </row>
    <row r="6703" spans="1:1">
      <c r="A6703">
        <v>13895</v>
      </c>
    </row>
    <row r="6704" spans="1:1">
      <c r="A6704">
        <v>67311</v>
      </c>
    </row>
    <row r="6705" spans="1:1">
      <c r="A6705">
        <v>64267</v>
      </c>
    </row>
    <row r="6706" spans="1:1">
      <c r="A6706">
        <v>72800</v>
      </c>
    </row>
    <row r="6707" spans="1:1">
      <c r="A6707">
        <v>27896</v>
      </c>
    </row>
    <row r="6708" spans="1:1">
      <c r="A6708">
        <v>9492</v>
      </c>
    </row>
    <row r="6709" spans="1:1">
      <c r="A6709">
        <v>26989</v>
      </c>
    </row>
    <row r="6710" spans="1:1">
      <c r="A6710">
        <v>29514</v>
      </c>
    </row>
    <row r="6711" spans="1:1">
      <c r="A6711">
        <v>15355</v>
      </c>
    </row>
    <row r="6712" spans="1:1">
      <c r="A6712">
        <v>56177</v>
      </c>
    </row>
    <row r="6713" spans="1:1">
      <c r="A6713">
        <v>22419</v>
      </c>
    </row>
    <row r="6714" spans="1:1">
      <c r="A6714">
        <v>40802</v>
      </c>
    </row>
    <row r="6715" spans="1:1">
      <c r="A6715">
        <v>66467</v>
      </c>
    </row>
    <row r="6716" spans="1:1">
      <c r="A6716">
        <v>34220</v>
      </c>
    </row>
    <row r="6717" spans="1:1">
      <c r="A6717">
        <v>17042</v>
      </c>
    </row>
    <row r="6718" spans="1:1">
      <c r="A6718">
        <v>12359</v>
      </c>
    </row>
    <row r="6719" spans="1:1">
      <c r="A6719">
        <v>15470</v>
      </c>
    </row>
    <row r="6720" spans="1:1">
      <c r="A6720">
        <v>19861</v>
      </c>
    </row>
    <row r="6721" spans="1:1">
      <c r="A6721">
        <v>13097</v>
      </c>
    </row>
    <row r="6722" spans="1:1">
      <c r="A6722">
        <v>30481</v>
      </c>
    </row>
    <row r="6723" spans="1:1">
      <c r="A6723">
        <v>8530</v>
      </c>
    </row>
    <row r="6724" spans="1:1">
      <c r="A6724">
        <v>44843</v>
      </c>
    </row>
    <row r="6725" spans="1:1">
      <c r="A6725">
        <v>20130</v>
      </c>
    </row>
    <row r="6726" spans="1:1">
      <c r="A6726">
        <v>11582</v>
      </c>
    </row>
    <row r="6727" spans="1:1">
      <c r="A6727">
        <v>49025</v>
      </c>
    </row>
    <row r="6728" spans="1:1">
      <c r="A6728">
        <v>41284</v>
      </c>
    </row>
    <row r="6729" spans="1:1">
      <c r="A6729">
        <v>19287</v>
      </c>
    </row>
    <row r="6730" spans="1:1">
      <c r="A6730">
        <v>23733</v>
      </c>
    </row>
    <row r="6731" spans="1:1">
      <c r="A6731">
        <v>23462</v>
      </c>
    </row>
    <row r="6732" spans="1:1">
      <c r="A6732">
        <v>36362</v>
      </c>
    </row>
    <row r="6733" spans="1:1">
      <c r="A6733">
        <v>10399</v>
      </c>
    </row>
    <row r="6734" spans="1:1">
      <c r="A6734">
        <v>16047</v>
      </c>
    </row>
    <row r="6735" spans="1:1">
      <c r="A6735">
        <v>27611</v>
      </c>
    </row>
    <row r="6736" spans="1:1">
      <c r="A6736">
        <v>13061</v>
      </c>
    </row>
    <row r="6737" spans="1:1">
      <c r="A6737">
        <v>48494</v>
      </c>
    </row>
    <row r="6738" spans="1:1">
      <c r="A6738">
        <v>15758</v>
      </c>
    </row>
    <row r="6739" spans="1:1">
      <c r="A6739">
        <v>52284</v>
      </c>
    </row>
    <row r="6740" spans="1:1">
      <c r="A6740">
        <v>27126</v>
      </c>
    </row>
    <row r="6741" spans="1:1">
      <c r="A6741">
        <v>34083</v>
      </c>
    </row>
    <row r="6742" spans="1:1">
      <c r="A6742">
        <v>11725</v>
      </c>
    </row>
    <row r="6743" spans="1:1">
      <c r="A6743">
        <v>8436</v>
      </c>
    </row>
    <row r="6744" spans="1:1">
      <c r="A6744">
        <v>17272</v>
      </c>
    </row>
    <row r="6745" spans="1:1">
      <c r="A6745">
        <v>11777</v>
      </c>
    </row>
    <row r="6746" spans="1:1">
      <c r="A6746">
        <v>5802</v>
      </c>
    </row>
    <row r="6747" spans="1:1">
      <c r="A6747">
        <v>22122</v>
      </c>
    </row>
    <row r="6748" spans="1:1">
      <c r="A6748">
        <v>141422</v>
      </c>
    </row>
    <row r="6749" spans="1:1">
      <c r="A6749">
        <v>47083</v>
      </c>
    </row>
    <row r="6750" spans="1:1">
      <c r="A6750">
        <v>17357</v>
      </c>
    </row>
    <row r="6751" spans="1:1">
      <c r="A6751">
        <v>20771</v>
      </c>
    </row>
    <row r="6752" spans="1:1">
      <c r="A6752">
        <v>55352</v>
      </c>
    </row>
    <row r="6753" spans="1:1">
      <c r="A6753">
        <v>9103</v>
      </c>
    </row>
    <row r="6754" spans="1:1">
      <c r="A6754">
        <v>12441</v>
      </c>
    </row>
    <row r="6755" spans="1:1">
      <c r="A6755">
        <v>13473</v>
      </c>
    </row>
    <row r="6756" spans="1:1">
      <c r="A6756">
        <v>9922</v>
      </c>
    </row>
    <row r="6757" spans="1:1">
      <c r="A6757">
        <v>35767</v>
      </c>
    </row>
    <row r="6758" spans="1:1">
      <c r="A6758">
        <v>61390</v>
      </c>
    </row>
    <row r="6759" spans="1:1">
      <c r="A6759">
        <v>25347</v>
      </c>
    </row>
    <row r="6760" spans="1:1">
      <c r="A6760">
        <v>13789</v>
      </c>
    </row>
    <row r="6761" spans="1:1">
      <c r="A6761">
        <v>23344</v>
      </c>
    </row>
    <row r="6762" spans="1:1">
      <c r="A6762">
        <v>9847</v>
      </c>
    </row>
    <row r="6763" spans="1:1">
      <c r="A6763">
        <v>28855</v>
      </c>
    </row>
    <row r="6764" spans="1:1">
      <c r="A6764">
        <v>8448</v>
      </c>
    </row>
    <row r="6765" spans="1:1">
      <c r="A6765">
        <v>21002</v>
      </c>
    </row>
    <row r="6766" spans="1:1">
      <c r="A6766">
        <v>19408</v>
      </c>
    </row>
    <row r="6767" spans="1:1">
      <c r="A6767">
        <v>24133</v>
      </c>
    </row>
    <row r="6768" spans="1:1">
      <c r="A6768">
        <v>29841</v>
      </c>
    </row>
    <row r="6769" spans="1:1">
      <c r="A6769">
        <v>31468</v>
      </c>
    </row>
    <row r="6770" spans="1:1">
      <c r="A6770">
        <v>35501</v>
      </c>
    </row>
    <row r="6771" spans="1:1">
      <c r="A6771">
        <v>16247</v>
      </c>
    </row>
    <row r="6772" spans="1:1">
      <c r="A6772">
        <v>11874</v>
      </c>
    </row>
    <row r="6773" spans="1:1">
      <c r="A6773">
        <v>32047</v>
      </c>
    </row>
    <row r="6774" spans="1:1">
      <c r="A6774">
        <v>10390</v>
      </c>
    </row>
    <row r="6775" spans="1:1">
      <c r="A6775">
        <v>5805</v>
      </c>
    </row>
    <row r="6776" spans="1:1">
      <c r="A6776">
        <v>25544</v>
      </c>
    </row>
    <row r="6777" spans="1:1">
      <c r="A6777">
        <v>19403</v>
      </c>
    </row>
    <row r="6778" spans="1:1">
      <c r="A6778">
        <v>10964</v>
      </c>
    </row>
    <row r="6779" spans="1:1">
      <c r="A6779">
        <v>28372</v>
      </c>
    </row>
    <row r="6780" spans="1:1">
      <c r="A6780">
        <v>8096</v>
      </c>
    </row>
    <row r="6781" spans="1:1">
      <c r="A6781">
        <v>8651</v>
      </c>
    </row>
    <row r="6782" spans="1:1">
      <c r="A6782">
        <v>25222</v>
      </c>
    </row>
    <row r="6783" spans="1:1">
      <c r="A6783">
        <v>8678</v>
      </c>
    </row>
    <row r="6784" spans="1:1">
      <c r="A6784">
        <v>4558</v>
      </c>
    </row>
    <row r="6785" spans="1:1">
      <c r="A6785">
        <v>21366</v>
      </c>
    </row>
    <row r="6786" spans="1:1">
      <c r="A6786">
        <v>35831</v>
      </c>
    </row>
    <row r="6787" spans="1:1">
      <c r="A6787">
        <v>20707</v>
      </c>
    </row>
    <row r="6788" spans="1:1">
      <c r="A6788">
        <v>22689</v>
      </c>
    </row>
    <row r="6789" spans="1:1">
      <c r="A6789">
        <v>20319</v>
      </c>
    </row>
    <row r="6790" spans="1:1">
      <c r="A6790">
        <v>92986</v>
      </c>
    </row>
    <row r="6791" spans="1:1">
      <c r="A6791">
        <v>67869</v>
      </c>
    </row>
    <row r="6792" spans="1:1">
      <c r="A6792">
        <v>91487</v>
      </c>
    </row>
    <row r="6793" spans="1:1">
      <c r="A6793">
        <v>23930</v>
      </c>
    </row>
    <row r="6794" spans="1:1">
      <c r="A6794">
        <v>6597</v>
      </c>
    </row>
    <row r="6795" spans="1:1">
      <c r="A6795">
        <v>47056</v>
      </c>
    </row>
    <row r="6796" spans="1:1">
      <c r="A6796">
        <v>22516</v>
      </c>
    </row>
    <row r="6797" spans="1:1">
      <c r="A6797">
        <v>9092</v>
      </c>
    </row>
    <row r="6798" spans="1:1">
      <c r="A6798">
        <v>26036</v>
      </c>
    </row>
    <row r="6799" spans="1:1">
      <c r="A6799">
        <v>9583</v>
      </c>
    </row>
    <row r="6800" spans="1:1">
      <c r="A6800">
        <v>19855</v>
      </c>
    </row>
    <row r="6801" spans="1:1">
      <c r="A6801">
        <v>24534</v>
      </c>
    </row>
    <row r="6802" spans="1:1">
      <c r="A6802">
        <v>16556</v>
      </c>
    </row>
    <row r="6803" spans="1:1">
      <c r="A6803">
        <v>10359</v>
      </c>
    </row>
    <row r="6804" spans="1:1">
      <c r="A6804">
        <v>31183</v>
      </c>
    </row>
    <row r="6805" spans="1:1">
      <c r="A6805">
        <v>83345</v>
      </c>
    </row>
    <row r="6806" spans="1:1">
      <c r="A6806">
        <v>10390</v>
      </c>
    </row>
    <row r="6807" spans="1:1">
      <c r="A6807">
        <v>23933</v>
      </c>
    </row>
    <row r="6808" spans="1:1">
      <c r="A6808">
        <v>24958</v>
      </c>
    </row>
    <row r="6809" spans="1:1">
      <c r="A6809">
        <v>48773</v>
      </c>
    </row>
    <row r="6810" spans="1:1">
      <c r="A6810">
        <v>7468</v>
      </c>
    </row>
    <row r="6811" spans="1:1">
      <c r="A6811">
        <v>48245</v>
      </c>
    </row>
    <row r="6812" spans="1:1">
      <c r="A6812">
        <v>13239</v>
      </c>
    </row>
    <row r="6813" spans="1:1">
      <c r="A6813">
        <v>21496</v>
      </c>
    </row>
    <row r="6814" spans="1:1">
      <c r="A6814">
        <v>46200</v>
      </c>
    </row>
    <row r="6815" spans="1:1">
      <c r="A6815">
        <v>25344</v>
      </c>
    </row>
    <row r="6816" spans="1:1">
      <c r="A6816">
        <v>22334</v>
      </c>
    </row>
    <row r="6817" spans="1:1">
      <c r="A6817">
        <v>13679</v>
      </c>
    </row>
    <row r="6818" spans="1:1">
      <c r="A6818">
        <v>19967</v>
      </c>
    </row>
    <row r="6819" spans="1:1">
      <c r="A6819">
        <v>7307</v>
      </c>
    </row>
    <row r="6820" spans="1:1">
      <c r="A6820">
        <v>27908</v>
      </c>
    </row>
    <row r="6821" spans="1:1">
      <c r="A6821">
        <v>47744</v>
      </c>
    </row>
    <row r="6822" spans="1:1">
      <c r="A6822">
        <v>4561</v>
      </c>
    </row>
    <row r="6823" spans="1:1">
      <c r="A6823">
        <v>44996</v>
      </c>
    </row>
    <row r="6824" spans="1:1">
      <c r="A6824">
        <v>19032</v>
      </c>
    </row>
    <row r="6825" spans="1:1">
      <c r="A6825">
        <v>23875</v>
      </c>
    </row>
    <row r="6826" spans="1:1">
      <c r="A6826">
        <v>23184</v>
      </c>
    </row>
    <row r="6827" spans="1:1">
      <c r="A6827">
        <v>15148</v>
      </c>
    </row>
    <row r="6828" spans="1:1">
      <c r="A6828">
        <v>31531</v>
      </c>
    </row>
    <row r="6829" spans="1:1">
      <c r="A6829">
        <v>36505</v>
      </c>
    </row>
    <row r="6830" spans="1:1">
      <c r="A6830">
        <v>71875</v>
      </c>
    </row>
    <row r="6831" spans="1:1">
      <c r="A6831">
        <v>31601</v>
      </c>
    </row>
    <row r="6832" spans="1:1">
      <c r="A6832">
        <v>13097</v>
      </c>
    </row>
    <row r="6833" spans="1:1">
      <c r="A6833">
        <v>19812</v>
      </c>
    </row>
    <row r="6834" spans="1:1">
      <c r="A6834">
        <v>16893</v>
      </c>
    </row>
    <row r="6835" spans="1:1">
      <c r="A6835">
        <v>27204</v>
      </c>
    </row>
    <row r="6836" spans="1:1">
      <c r="A6836">
        <v>11743</v>
      </c>
    </row>
    <row r="6837" spans="1:1">
      <c r="A6837">
        <v>31043</v>
      </c>
    </row>
    <row r="6838" spans="1:1">
      <c r="A6838">
        <v>22576</v>
      </c>
    </row>
    <row r="6839" spans="1:1">
      <c r="A6839">
        <v>25714</v>
      </c>
    </row>
    <row r="6840" spans="1:1">
      <c r="A6840">
        <v>7453</v>
      </c>
    </row>
    <row r="6841" spans="1:1">
      <c r="A6841">
        <v>99974</v>
      </c>
    </row>
    <row r="6842" spans="1:1">
      <c r="A6842">
        <v>15470</v>
      </c>
    </row>
    <row r="6843" spans="1:1">
      <c r="A6843">
        <v>44540</v>
      </c>
    </row>
    <row r="6844" spans="1:1">
      <c r="A6844">
        <v>19912</v>
      </c>
    </row>
    <row r="6845" spans="1:1">
      <c r="A6845">
        <v>28354</v>
      </c>
    </row>
    <row r="6846" spans="1:1">
      <c r="A6846">
        <v>16932</v>
      </c>
    </row>
    <row r="6847" spans="1:1">
      <c r="A6847">
        <v>30764</v>
      </c>
    </row>
    <row r="6848" spans="1:1">
      <c r="A6848">
        <v>9735</v>
      </c>
    </row>
    <row r="6849" spans="1:1">
      <c r="A6849">
        <v>23008</v>
      </c>
    </row>
    <row r="6850" spans="1:1">
      <c r="A6850">
        <v>27098</v>
      </c>
    </row>
    <row r="6851" spans="1:1">
      <c r="A6851">
        <v>17160</v>
      </c>
    </row>
    <row r="6852" spans="1:1">
      <c r="A6852">
        <v>11386</v>
      </c>
    </row>
    <row r="6853" spans="1:1">
      <c r="A6853">
        <v>25784</v>
      </c>
    </row>
    <row r="6854" spans="1:1">
      <c r="A6854">
        <v>19132</v>
      </c>
    </row>
    <row r="6855" spans="1:1">
      <c r="A6855">
        <v>46464</v>
      </c>
    </row>
    <row r="6856" spans="1:1">
      <c r="A6856">
        <v>11216</v>
      </c>
    </row>
    <row r="6857" spans="1:1">
      <c r="A6857">
        <v>21293</v>
      </c>
    </row>
    <row r="6858" spans="1:1">
      <c r="A6858">
        <v>12129</v>
      </c>
    </row>
    <row r="6859" spans="1:1">
      <c r="A6859">
        <v>9586</v>
      </c>
    </row>
    <row r="6860" spans="1:1">
      <c r="A6860">
        <v>16617</v>
      </c>
    </row>
    <row r="6861" spans="1:1">
      <c r="A6861">
        <v>14860</v>
      </c>
    </row>
    <row r="6862" spans="1:1">
      <c r="A6862">
        <v>10442</v>
      </c>
    </row>
    <row r="6863" spans="1:1">
      <c r="A6863">
        <v>10766</v>
      </c>
    </row>
    <row r="6864" spans="1:1">
      <c r="A6864">
        <v>31365</v>
      </c>
    </row>
    <row r="6865" spans="1:1">
      <c r="A6865">
        <v>26239</v>
      </c>
    </row>
    <row r="6866" spans="1:1">
      <c r="A6866">
        <v>17663</v>
      </c>
    </row>
    <row r="6867" spans="1:1">
      <c r="A6867">
        <v>22707</v>
      </c>
    </row>
    <row r="6868" spans="1:1">
      <c r="A6868">
        <v>13916</v>
      </c>
    </row>
    <row r="6869" spans="1:1">
      <c r="A6869">
        <v>23354</v>
      </c>
    </row>
    <row r="6870" spans="1:1">
      <c r="A6870">
        <v>17749</v>
      </c>
    </row>
    <row r="6871" spans="1:1">
      <c r="A6871">
        <v>31789</v>
      </c>
    </row>
    <row r="6872" spans="1:1">
      <c r="A6872">
        <v>56068</v>
      </c>
    </row>
    <row r="6873" spans="1:1">
      <c r="A6873">
        <v>5859</v>
      </c>
    </row>
    <row r="6874" spans="1:1">
      <c r="A6874">
        <v>125027</v>
      </c>
    </row>
    <row r="6875" spans="1:1">
      <c r="A6875">
        <v>40540</v>
      </c>
    </row>
    <row r="6876" spans="1:1">
      <c r="A6876">
        <v>12955</v>
      </c>
    </row>
    <row r="6877" spans="1:1">
      <c r="A6877">
        <v>7644</v>
      </c>
    </row>
    <row r="6878" spans="1:1">
      <c r="A6878">
        <v>33139</v>
      </c>
    </row>
    <row r="6879" spans="1:1">
      <c r="A6879">
        <v>15431</v>
      </c>
    </row>
    <row r="6880" spans="1:1">
      <c r="A6880">
        <v>23994</v>
      </c>
    </row>
    <row r="6881" spans="1:1">
      <c r="A6881">
        <v>21511</v>
      </c>
    </row>
    <row r="6882" spans="1:1">
      <c r="A6882">
        <v>34672</v>
      </c>
    </row>
    <row r="6883" spans="1:1">
      <c r="A6883">
        <v>16419</v>
      </c>
    </row>
    <row r="6884" spans="1:1">
      <c r="A6884">
        <v>23539</v>
      </c>
    </row>
    <row r="6885" spans="1:1">
      <c r="A6885">
        <v>29808</v>
      </c>
    </row>
    <row r="6886" spans="1:1">
      <c r="A6886">
        <v>15525</v>
      </c>
    </row>
    <row r="6887" spans="1:1">
      <c r="A6887">
        <v>21366</v>
      </c>
    </row>
    <row r="6888" spans="1:1">
      <c r="A6888">
        <v>12936</v>
      </c>
    </row>
    <row r="6889" spans="1:1">
      <c r="A6889">
        <v>21396</v>
      </c>
    </row>
    <row r="6890" spans="1:1">
      <c r="A6890">
        <v>26099</v>
      </c>
    </row>
    <row r="6891" spans="1:1">
      <c r="A6891">
        <v>36665</v>
      </c>
    </row>
    <row r="6892" spans="1:1">
      <c r="A6892">
        <v>24330</v>
      </c>
    </row>
    <row r="6893" spans="1:1">
      <c r="A6893">
        <v>14541</v>
      </c>
    </row>
    <row r="6894" spans="1:1">
      <c r="A6894">
        <v>20289</v>
      </c>
    </row>
    <row r="6895" spans="1:1">
      <c r="A6895">
        <v>14268</v>
      </c>
    </row>
    <row r="6896" spans="1:1">
      <c r="A6896">
        <v>16371</v>
      </c>
    </row>
    <row r="6897" spans="1:1">
      <c r="A6897">
        <v>93335</v>
      </c>
    </row>
    <row r="6898" spans="1:1">
      <c r="A6898">
        <v>7823</v>
      </c>
    </row>
    <row r="6899" spans="1:1">
      <c r="A6899">
        <v>28989</v>
      </c>
    </row>
    <row r="6900" spans="1:1">
      <c r="A6900">
        <v>61813</v>
      </c>
    </row>
    <row r="6901" spans="1:1">
      <c r="A6901">
        <v>12016</v>
      </c>
    </row>
    <row r="6902" spans="1:1">
      <c r="A6902">
        <v>23536</v>
      </c>
    </row>
    <row r="6903" spans="1:1">
      <c r="A6903">
        <v>9744</v>
      </c>
    </row>
    <row r="6904" spans="1:1">
      <c r="A6904">
        <v>14477</v>
      </c>
    </row>
    <row r="6905" spans="1:1">
      <c r="A6905">
        <v>47265</v>
      </c>
    </row>
    <row r="6906" spans="1:1">
      <c r="A6906">
        <v>15931</v>
      </c>
    </row>
    <row r="6907" spans="1:1">
      <c r="A6907">
        <v>21551</v>
      </c>
    </row>
    <row r="6908" spans="1:1">
      <c r="A6908">
        <v>40368</v>
      </c>
    </row>
    <row r="6909" spans="1:1">
      <c r="A6909">
        <v>35534</v>
      </c>
    </row>
    <row r="6910" spans="1:1">
      <c r="A6910">
        <v>32420</v>
      </c>
    </row>
    <row r="6911" spans="1:1">
      <c r="A6911">
        <v>70919</v>
      </c>
    </row>
    <row r="6912" spans="1:1">
      <c r="A6912">
        <v>13012</v>
      </c>
    </row>
    <row r="6913" spans="1:1">
      <c r="A6913">
        <v>89979</v>
      </c>
    </row>
    <row r="6914" spans="1:1">
      <c r="A6914">
        <v>8533</v>
      </c>
    </row>
    <row r="6915" spans="1:1">
      <c r="A6915">
        <v>34778</v>
      </c>
    </row>
    <row r="6916" spans="1:1">
      <c r="A6916">
        <v>26934</v>
      </c>
    </row>
    <row r="6917" spans="1:1">
      <c r="A6917">
        <v>5198</v>
      </c>
    </row>
    <row r="6918" spans="1:1">
      <c r="A6918">
        <v>34457</v>
      </c>
    </row>
    <row r="6919" spans="1:1">
      <c r="A6919">
        <v>47897</v>
      </c>
    </row>
    <row r="6920" spans="1:1">
      <c r="A6920">
        <v>33336</v>
      </c>
    </row>
    <row r="6921" spans="1:1">
      <c r="A6921">
        <v>28297</v>
      </c>
    </row>
    <row r="6922" spans="1:1">
      <c r="A6922">
        <v>80544</v>
      </c>
    </row>
    <row r="6923" spans="1:1">
      <c r="A6923">
        <v>57725</v>
      </c>
    </row>
    <row r="6924" spans="1:1">
      <c r="A6924">
        <v>27584</v>
      </c>
    </row>
    <row r="6925" spans="1:1">
      <c r="A6925">
        <v>25044</v>
      </c>
    </row>
    <row r="6926" spans="1:1">
      <c r="A6926">
        <v>45444</v>
      </c>
    </row>
    <row r="6927" spans="1:1">
      <c r="A6927">
        <v>17008</v>
      </c>
    </row>
    <row r="6928" spans="1:1">
      <c r="A6928">
        <v>27689</v>
      </c>
    </row>
    <row r="6929" spans="1:1">
      <c r="A6929">
        <v>20561</v>
      </c>
    </row>
    <row r="6930" spans="1:1">
      <c r="A6930">
        <v>8093</v>
      </c>
    </row>
    <row r="6931" spans="1:1">
      <c r="A6931">
        <v>24895</v>
      </c>
    </row>
    <row r="6932" spans="1:1">
      <c r="A6932">
        <v>14529</v>
      </c>
    </row>
    <row r="6933" spans="1:1">
      <c r="A6933">
        <v>20992</v>
      </c>
    </row>
    <row r="6934" spans="1:1">
      <c r="A6934">
        <v>21013</v>
      </c>
    </row>
    <row r="6935" spans="1:1">
      <c r="A6935">
        <v>10253</v>
      </c>
    </row>
    <row r="6936" spans="1:1">
      <c r="A6936">
        <v>9407</v>
      </c>
    </row>
    <row r="6937" spans="1:1">
      <c r="A6937">
        <v>18277</v>
      </c>
    </row>
    <row r="6938" spans="1:1">
      <c r="A6938">
        <v>22862</v>
      </c>
    </row>
    <row r="6939" spans="1:1">
      <c r="A6939">
        <v>6470</v>
      </c>
    </row>
    <row r="6940" spans="1:1">
      <c r="A6940">
        <v>28606</v>
      </c>
    </row>
    <row r="6941" spans="1:1">
      <c r="A6941">
        <v>27323</v>
      </c>
    </row>
    <row r="6942" spans="1:1">
      <c r="A6942">
        <v>8403</v>
      </c>
    </row>
    <row r="6943" spans="1:1">
      <c r="A6943">
        <v>42920</v>
      </c>
    </row>
    <row r="6944" spans="1:1">
      <c r="A6944">
        <v>20243</v>
      </c>
    </row>
    <row r="6945" spans="1:1">
      <c r="A6945">
        <v>12681</v>
      </c>
    </row>
    <row r="6946" spans="1:1">
      <c r="A6946">
        <v>44488</v>
      </c>
    </row>
    <row r="6947" spans="1:1">
      <c r="A6947">
        <v>42216</v>
      </c>
    </row>
    <row r="6948" spans="1:1">
      <c r="A6948">
        <v>36584</v>
      </c>
    </row>
    <row r="6949" spans="1:1">
      <c r="A6949">
        <v>49808</v>
      </c>
    </row>
    <row r="6950" spans="1:1">
      <c r="A6950">
        <v>29176</v>
      </c>
    </row>
    <row r="6951" spans="1:1">
      <c r="A6951">
        <v>45444</v>
      </c>
    </row>
    <row r="6952" spans="1:1">
      <c r="A6952">
        <v>74299</v>
      </c>
    </row>
    <row r="6953" spans="1:1">
      <c r="A6953">
        <v>8998</v>
      </c>
    </row>
    <row r="6954" spans="1:1">
      <c r="A6954">
        <v>7732</v>
      </c>
    </row>
    <row r="6955" spans="1:1">
      <c r="A6955">
        <v>29210</v>
      </c>
    </row>
    <row r="6956" spans="1:1">
      <c r="A6956">
        <v>38784</v>
      </c>
    </row>
    <row r="6957" spans="1:1">
      <c r="A6957">
        <v>20983</v>
      </c>
    </row>
    <row r="6958" spans="1:1">
      <c r="A6958">
        <v>26597</v>
      </c>
    </row>
    <row r="6959" spans="1:1">
      <c r="A6959">
        <v>35164</v>
      </c>
    </row>
    <row r="6960" spans="1:1">
      <c r="A6960">
        <v>15955</v>
      </c>
    </row>
    <row r="6961" spans="1:1">
      <c r="A6961">
        <v>11486</v>
      </c>
    </row>
    <row r="6962" spans="1:1">
      <c r="A6962">
        <v>30654</v>
      </c>
    </row>
    <row r="6963" spans="1:1">
      <c r="A6963">
        <v>18495</v>
      </c>
    </row>
    <row r="6964" spans="1:1">
      <c r="A6964">
        <v>19784</v>
      </c>
    </row>
    <row r="6965" spans="1:1">
      <c r="A6965">
        <v>12860</v>
      </c>
    </row>
    <row r="6966" spans="1:1">
      <c r="A6966">
        <v>43069</v>
      </c>
    </row>
    <row r="6967" spans="1:1">
      <c r="A6967">
        <v>13367</v>
      </c>
    </row>
    <row r="6968" spans="1:1">
      <c r="A6968">
        <v>35689</v>
      </c>
    </row>
    <row r="6969" spans="1:1">
      <c r="A6969">
        <v>20146</v>
      </c>
    </row>
    <row r="6970" spans="1:1">
      <c r="A6970">
        <v>23630</v>
      </c>
    </row>
    <row r="6971" spans="1:1">
      <c r="A6971">
        <v>16629</v>
      </c>
    </row>
    <row r="6972" spans="1:1">
      <c r="A6972">
        <v>20391</v>
      </c>
    </row>
    <row r="6973" spans="1:1">
      <c r="A6973">
        <v>13008</v>
      </c>
    </row>
    <row r="6974" spans="1:1">
      <c r="A6974">
        <v>31719</v>
      </c>
    </row>
    <row r="6975" spans="1:1">
      <c r="A6975">
        <v>11771</v>
      </c>
    </row>
    <row r="6976" spans="1:1">
      <c r="A6976">
        <v>6109</v>
      </c>
    </row>
    <row r="6977" spans="1:1">
      <c r="A6977">
        <v>11179</v>
      </c>
    </row>
    <row r="6978" spans="1:1">
      <c r="A6978">
        <v>26385</v>
      </c>
    </row>
    <row r="6979" spans="1:1">
      <c r="A6979">
        <v>59372</v>
      </c>
    </row>
    <row r="6980" spans="1:1">
      <c r="A6980">
        <v>18607</v>
      </c>
    </row>
    <row r="6981" spans="1:1">
      <c r="A6981">
        <v>20004</v>
      </c>
    </row>
    <row r="6982" spans="1:1">
      <c r="A6982">
        <v>22859</v>
      </c>
    </row>
    <row r="6983" spans="1:1">
      <c r="A6983">
        <v>38832</v>
      </c>
    </row>
    <row r="6984" spans="1:1">
      <c r="A6984">
        <v>112625</v>
      </c>
    </row>
    <row r="6985" spans="1:1">
      <c r="A6985">
        <v>56760</v>
      </c>
    </row>
    <row r="6986" spans="1:1">
      <c r="A6986">
        <v>8199</v>
      </c>
    </row>
    <row r="6987" spans="1:1">
      <c r="A6987">
        <v>20896</v>
      </c>
    </row>
    <row r="6988" spans="1:1">
      <c r="A6988">
        <v>4157</v>
      </c>
    </row>
    <row r="6989" spans="1:1">
      <c r="A6989">
        <v>30766</v>
      </c>
    </row>
    <row r="6990" spans="1:1">
      <c r="A6990">
        <v>27247</v>
      </c>
    </row>
    <row r="6991" spans="1:1">
      <c r="A6991">
        <v>22128</v>
      </c>
    </row>
    <row r="6992" spans="1:1">
      <c r="A6992">
        <v>27046</v>
      </c>
    </row>
    <row r="6993" spans="1:1">
      <c r="A6993">
        <v>16547</v>
      </c>
    </row>
    <row r="6994" spans="1:1">
      <c r="A6994">
        <v>20274</v>
      </c>
    </row>
    <row r="6995" spans="1:1">
      <c r="A6995">
        <v>7523</v>
      </c>
    </row>
    <row r="6996" spans="1:1">
      <c r="A6996">
        <v>26045</v>
      </c>
    </row>
    <row r="6997" spans="1:1">
      <c r="A6997">
        <v>3839</v>
      </c>
    </row>
    <row r="6998" spans="1:1">
      <c r="A6998">
        <v>34037</v>
      </c>
    </row>
    <row r="6999" spans="1:1">
      <c r="A6999">
        <v>3781</v>
      </c>
    </row>
    <row r="7000" spans="1:1">
      <c r="A7000">
        <v>26227</v>
      </c>
    </row>
    <row r="7001" spans="1:1">
      <c r="A7001">
        <v>7317</v>
      </c>
    </row>
    <row r="7002" spans="1:1">
      <c r="A7002">
        <v>16826</v>
      </c>
    </row>
    <row r="7003" spans="1:1">
      <c r="A7003">
        <v>34114</v>
      </c>
    </row>
    <row r="7004" spans="1:1">
      <c r="A7004">
        <v>14781</v>
      </c>
    </row>
    <row r="7005" spans="1:1">
      <c r="A7005">
        <v>13054</v>
      </c>
    </row>
    <row r="7006" spans="1:1">
      <c r="A7006">
        <v>33006</v>
      </c>
    </row>
    <row r="7007" spans="1:1">
      <c r="A7007">
        <v>15425</v>
      </c>
    </row>
    <row r="7008" spans="1:1">
      <c r="A7008">
        <v>19214</v>
      </c>
    </row>
    <row r="7009" spans="1:1">
      <c r="A7009">
        <v>27780</v>
      </c>
    </row>
    <row r="7010" spans="1:1">
      <c r="A7010">
        <v>78884</v>
      </c>
    </row>
    <row r="7011" spans="1:1">
      <c r="A7011">
        <v>6415</v>
      </c>
    </row>
    <row r="7012" spans="1:1">
      <c r="A7012">
        <v>61830</v>
      </c>
    </row>
    <row r="7013" spans="1:1">
      <c r="A7013">
        <v>32611</v>
      </c>
    </row>
    <row r="7014" spans="1:1">
      <c r="A7014">
        <v>12557</v>
      </c>
    </row>
    <row r="7015" spans="1:1">
      <c r="A7015">
        <v>24531</v>
      </c>
    </row>
    <row r="7016" spans="1:1">
      <c r="A7016">
        <v>6667</v>
      </c>
    </row>
    <row r="7017" spans="1:1">
      <c r="A7017">
        <v>20713</v>
      </c>
    </row>
    <row r="7018" spans="1:1">
      <c r="A7018">
        <v>35467</v>
      </c>
    </row>
    <row r="7019" spans="1:1">
      <c r="A7019">
        <v>7459</v>
      </c>
    </row>
    <row r="7020" spans="1:1">
      <c r="A7020">
        <v>25924</v>
      </c>
    </row>
    <row r="7021" spans="1:1">
      <c r="A7021">
        <v>17318</v>
      </c>
    </row>
    <row r="7022" spans="1:1">
      <c r="A7022">
        <v>87621</v>
      </c>
    </row>
    <row r="7023" spans="1:1">
      <c r="A7023">
        <v>20692</v>
      </c>
    </row>
    <row r="7024" spans="1:1">
      <c r="A7024">
        <v>16911</v>
      </c>
    </row>
    <row r="7025" spans="1:1">
      <c r="A7025">
        <v>24946</v>
      </c>
    </row>
    <row r="7026" spans="1:1">
      <c r="A7026">
        <v>86300</v>
      </c>
    </row>
    <row r="7027" spans="1:1">
      <c r="A7027">
        <v>39618</v>
      </c>
    </row>
    <row r="7028" spans="1:1">
      <c r="A7028">
        <v>32900</v>
      </c>
    </row>
    <row r="7029" spans="1:1">
      <c r="A7029">
        <v>7177</v>
      </c>
    </row>
    <row r="7030" spans="1:1">
      <c r="A7030">
        <v>46109</v>
      </c>
    </row>
    <row r="7031" spans="1:1">
      <c r="A7031">
        <v>24082</v>
      </c>
    </row>
    <row r="7032" spans="1:1">
      <c r="A7032">
        <v>43256</v>
      </c>
    </row>
    <row r="7033" spans="1:1">
      <c r="A7033">
        <v>51471</v>
      </c>
    </row>
    <row r="7034" spans="1:1">
      <c r="A7034">
        <v>16140</v>
      </c>
    </row>
    <row r="7035" spans="1:1">
      <c r="A7035">
        <v>33109</v>
      </c>
    </row>
    <row r="7036" spans="1:1">
      <c r="A7036">
        <v>46652</v>
      </c>
    </row>
    <row r="7037" spans="1:1">
      <c r="A7037">
        <v>18999</v>
      </c>
    </row>
    <row r="7038" spans="1:1">
      <c r="A7038">
        <v>16936</v>
      </c>
    </row>
    <row r="7039" spans="1:1">
      <c r="A7039">
        <v>31261</v>
      </c>
    </row>
    <row r="7040" spans="1:1">
      <c r="A7040">
        <v>14210</v>
      </c>
    </row>
    <row r="7041" spans="1:1">
      <c r="A7041">
        <v>39308</v>
      </c>
    </row>
    <row r="7042" spans="1:1">
      <c r="A7042">
        <v>30442</v>
      </c>
    </row>
    <row r="7043" spans="1:1">
      <c r="A7043">
        <v>13576</v>
      </c>
    </row>
    <row r="7044" spans="1:1">
      <c r="A7044">
        <v>24904</v>
      </c>
    </row>
    <row r="7045" spans="1:1">
      <c r="A7045">
        <v>19924</v>
      </c>
    </row>
    <row r="7046" spans="1:1">
      <c r="A7046">
        <v>7832</v>
      </c>
    </row>
    <row r="7047" spans="1:1">
      <c r="A7047">
        <v>19772</v>
      </c>
    </row>
    <row r="7048" spans="1:1">
      <c r="A7048">
        <v>60152</v>
      </c>
    </row>
    <row r="7049" spans="1:1">
      <c r="A7049">
        <v>11589</v>
      </c>
    </row>
    <row r="7050" spans="1:1">
      <c r="A7050">
        <v>94251</v>
      </c>
    </row>
    <row r="7051" spans="1:1">
      <c r="A7051">
        <v>44661</v>
      </c>
    </row>
    <row r="7052" spans="1:1">
      <c r="A7052">
        <v>26989</v>
      </c>
    </row>
    <row r="7053" spans="1:1">
      <c r="A7053">
        <v>20913</v>
      </c>
    </row>
    <row r="7054" spans="1:1">
      <c r="A7054">
        <v>44163</v>
      </c>
    </row>
    <row r="7055" spans="1:1">
      <c r="A7055">
        <v>11613</v>
      </c>
    </row>
    <row r="7056" spans="1:1">
      <c r="A7056">
        <v>7781</v>
      </c>
    </row>
    <row r="7057" spans="1:1">
      <c r="A7057">
        <v>59622</v>
      </c>
    </row>
    <row r="7058" spans="1:1">
      <c r="A7058">
        <v>6478</v>
      </c>
    </row>
    <row r="7059" spans="1:1">
      <c r="A7059">
        <v>118011</v>
      </c>
    </row>
    <row r="7060" spans="1:1">
      <c r="A7060">
        <v>42200</v>
      </c>
    </row>
    <row r="7061" spans="1:1">
      <c r="A7061">
        <v>17694</v>
      </c>
    </row>
    <row r="7062" spans="1:1">
      <c r="A7062">
        <v>9571</v>
      </c>
    </row>
    <row r="7063" spans="1:1">
      <c r="A7063">
        <v>15846</v>
      </c>
    </row>
    <row r="7064" spans="1:1">
      <c r="A7064">
        <v>27141</v>
      </c>
    </row>
    <row r="7065" spans="1:1">
      <c r="A7065">
        <v>23460</v>
      </c>
    </row>
    <row r="7066" spans="1:1">
      <c r="A7066">
        <v>13685</v>
      </c>
    </row>
    <row r="7067" spans="1:1">
      <c r="A7067">
        <v>8041</v>
      </c>
    </row>
    <row r="7068" spans="1:1">
      <c r="A7068">
        <v>8397</v>
      </c>
    </row>
    <row r="7069" spans="1:1">
      <c r="A7069">
        <v>4105</v>
      </c>
    </row>
    <row r="7070" spans="1:1">
      <c r="A7070">
        <v>16377</v>
      </c>
    </row>
    <row r="7071" spans="1:1">
      <c r="A7071">
        <v>48564</v>
      </c>
    </row>
    <row r="7072" spans="1:1">
      <c r="A7072">
        <v>8657</v>
      </c>
    </row>
    <row r="7073" spans="1:1">
      <c r="A7073">
        <v>8934</v>
      </c>
    </row>
    <row r="7074" spans="1:1">
      <c r="A7074">
        <v>17418</v>
      </c>
    </row>
    <row r="7075" spans="1:1">
      <c r="A7075">
        <v>19421</v>
      </c>
    </row>
    <row r="7076" spans="1:1">
      <c r="A7076">
        <v>27702</v>
      </c>
    </row>
    <row r="7077" spans="1:1">
      <c r="A7077">
        <v>31410</v>
      </c>
    </row>
    <row r="7078" spans="1:1">
      <c r="A7078">
        <v>35549</v>
      </c>
    </row>
    <row r="7079" spans="1:1">
      <c r="A7079">
        <v>23378</v>
      </c>
    </row>
    <row r="7080" spans="1:1">
      <c r="A7080">
        <v>20006</v>
      </c>
    </row>
    <row r="7081" spans="1:1">
      <c r="A7081">
        <v>66246</v>
      </c>
    </row>
    <row r="7082" spans="1:1">
      <c r="A7082">
        <v>52430</v>
      </c>
    </row>
    <row r="7083" spans="1:1">
      <c r="A7083">
        <v>21053</v>
      </c>
    </row>
    <row r="7084" spans="1:1">
      <c r="A7084">
        <v>18419</v>
      </c>
    </row>
    <row r="7085" spans="1:1">
      <c r="A7085">
        <v>18122</v>
      </c>
    </row>
    <row r="7086" spans="1:1">
      <c r="A7086">
        <v>18098</v>
      </c>
    </row>
    <row r="7087" spans="1:1">
      <c r="A7087">
        <v>6138</v>
      </c>
    </row>
    <row r="7088" spans="1:1">
      <c r="A7088">
        <v>17117</v>
      </c>
    </row>
    <row r="7089" spans="1:1">
      <c r="A7089">
        <v>5149</v>
      </c>
    </row>
    <row r="7090" spans="1:1">
      <c r="A7090">
        <v>92303</v>
      </c>
    </row>
    <row r="7091" spans="1:1">
      <c r="A7091">
        <v>15221</v>
      </c>
    </row>
    <row r="7092" spans="1:1">
      <c r="A7092">
        <v>5059</v>
      </c>
    </row>
    <row r="7093" spans="1:1">
      <c r="A7093">
        <v>39864</v>
      </c>
    </row>
    <row r="7094" spans="1:1">
      <c r="A7094">
        <v>38941</v>
      </c>
    </row>
    <row r="7095" spans="1:1">
      <c r="A7095">
        <v>45648</v>
      </c>
    </row>
    <row r="7096" spans="1:1">
      <c r="A7096">
        <v>47359</v>
      </c>
    </row>
    <row r="7097" spans="1:1">
      <c r="A7097">
        <v>109630</v>
      </c>
    </row>
    <row r="7098" spans="1:1">
      <c r="A7098">
        <v>23748</v>
      </c>
    </row>
    <row r="7099" spans="1:1">
      <c r="A7099">
        <v>46231</v>
      </c>
    </row>
    <row r="7100" spans="1:1">
      <c r="A7100">
        <v>11434</v>
      </c>
    </row>
    <row r="7101" spans="1:1">
      <c r="A7101">
        <v>8582</v>
      </c>
    </row>
    <row r="7102" spans="1:1">
      <c r="A7102">
        <v>42689</v>
      </c>
    </row>
    <row r="7103" spans="1:1">
      <c r="A7103">
        <v>32617</v>
      </c>
    </row>
    <row r="7104" spans="1:1">
      <c r="A7104">
        <v>5981</v>
      </c>
    </row>
    <row r="7105" spans="1:1">
      <c r="A7105">
        <v>33777</v>
      </c>
    </row>
    <row r="7106" spans="1:1">
      <c r="A7106">
        <v>75929</v>
      </c>
    </row>
    <row r="7107" spans="1:1">
      <c r="A7107">
        <v>7656</v>
      </c>
    </row>
    <row r="7108" spans="1:1">
      <c r="A7108">
        <v>13765</v>
      </c>
    </row>
    <row r="7109" spans="1:1">
      <c r="A7109">
        <v>33464</v>
      </c>
    </row>
    <row r="7110" spans="1:1">
      <c r="A7110">
        <v>12469</v>
      </c>
    </row>
    <row r="7111" spans="1:1">
      <c r="A7111">
        <v>24328</v>
      </c>
    </row>
    <row r="7112" spans="1:1">
      <c r="A7112">
        <v>12754</v>
      </c>
    </row>
    <row r="7113" spans="1:1">
      <c r="A7113">
        <v>26346</v>
      </c>
    </row>
    <row r="7114" spans="1:1">
      <c r="A7114">
        <v>6961</v>
      </c>
    </row>
    <row r="7115" spans="1:1">
      <c r="A7115">
        <v>9577</v>
      </c>
    </row>
    <row r="7116" spans="1:1">
      <c r="A7116">
        <v>16517</v>
      </c>
    </row>
    <row r="7117" spans="1:1">
      <c r="A7117">
        <v>7423</v>
      </c>
    </row>
    <row r="7118" spans="1:1">
      <c r="A7118">
        <v>25104</v>
      </c>
    </row>
    <row r="7119" spans="1:1">
      <c r="A7119">
        <v>15024</v>
      </c>
    </row>
    <row r="7120" spans="1:1">
      <c r="A7120">
        <v>18856</v>
      </c>
    </row>
    <row r="7121" spans="1:1">
      <c r="A7121">
        <v>20859</v>
      </c>
    </row>
    <row r="7122" spans="1:1">
      <c r="A7122">
        <v>35403</v>
      </c>
    </row>
    <row r="7123" spans="1:1">
      <c r="A7123">
        <v>12675</v>
      </c>
    </row>
    <row r="7124" spans="1:1">
      <c r="A7124">
        <v>24734</v>
      </c>
    </row>
    <row r="7125" spans="1:1">
      <c r="A7125">
        <v>25101</v>
      </c>
    </row>
    <row r="7126" spans="1:1">
      <c r="A7126">
        <v>29101</v>
      </c>
    </row>
    <row r="7127" spans="1:1">
      <c r="A7127">
        <v>26955</v>
      </c>
    </row>
    <row r="7128" spans="1:1">
      <c r="A7128">
        <v>55756</v>
      </c>
    </row>
    <row r="7129" spans="1:1">
      <c r="A7129">
        <v>19539</v>
      </c>
    </row>
    <row r="7130" spans="1:1">
      <c r="A7130">
        <v>39245</v>
      </c>
    </row>
    <row r="7131" spans="1:1">
      <c r="A7131">
        <v>27153</v>
      </c>
    </row>
    <row r="7132" spans="1:1">
      <c r="A7132">
        <v>83955</v>
      </c>
    </row>
    <row r="7133" spans="1:1">
      <c r="A7133">
        <v>25271</v>
      </c>
    </row>
    <row r="7134" spans="1:1">
      <c r="A7134">
        <v>4333</v>
      </c>
    </row>
    <row r="7135" spans="1:1">
      <c r="A7135">
        <v>20789</v>
      </c>
    </row>
    <row r="7136" spans="1:1">
      <c r="A7136">
        <v>26658</v>
      </c>
    </row>
    <row r="7137" spans="1:1">
      <c r="A7137">
        <v>24480</v>
      </c>
    </row>
    <row r="7138" spans="1:1">
      <c r="A7138">
        <v>57470</v>
      </c>
    </row>
    <row r="7139" spans="1:1">
      <c r="A7139">
        <v>27177</v>
      </c>
    </row>
    <row r="7140" spans="1:1">
      <c r="A7140">
        <v>53711</v>
      </c>
    </row>
    <row r="7141" spans="1:1">
      <c r="A7141">
        <v>20349</v>
      </c>
    </row>
    <row r="7142" spans="1:1">
      <c r="A7142">
        <v>16647</v>
      </c>
    </row>
    <row r="7143" spans="1:1">
      <c r="A7143">
        <v>21608</v>
      </c>
    </row>
    <row r="7144" spans="1:1">
      <c r="A7144">
        <v>24604</v>
      </c>
    </row>
    <row r="7145" spans="1:1">
      <c r="A7145">
        <v>10645</v>
      </c>
    </row>
    <row r="7146" spans="1:1">
      <c r="A7146">
        <v>41755</v>
      </c>
    </row>
    <row r="7147" spans="1:1">
      <c r="A7147">
        <v>14126</v>
      </c>
    </row>
    <row r="7148" spans="1:1">
      <c r="A7148">
        <v>17148</v>
      </c>
    </row>
    <row r="7149" spans="1:1">
      <c r="A7149">
        <v>14332</v>
      </c>
    </row>
    <row r="7150" spans="1:1">
      <c r="A7150">
        <v>34517</v>
      </c>
    </row>
    <row r="7151" spans="1:1">
      <c r="A7151">
        <v>24816</v>
      </c>
    </row>
    <row r="7152" spans="1:1">
      <c r="A7152">
        <v>23163</v>
      </c>
    </row>
    <row r="7153" spans="1:1">
      <c r="A7153">
        <v>85117</v>
      </c>
    </row>
    <row r="7154" spans="1:1">
      <c r="A7154">
        <v>47022</v>
      </c>
    </row>
    <row r="7155" spans="1:1">
      <c r="A7155">
        <v>15230</v>
      </c>
    </row>
    <row r="7156" spans="1:1">
      <c r="A7156">
        <v>14059</v>
      </c>
    </row>
    <row r="7157" spans="1:1">
      <c r="A7157">
        <v>26679</v>
      </c>
    </row>
    <row r="7158" spans="1:1">
      <c r="A7158">
        <v>35731</v>
      </c>
    </row>
    <row r="7159" spans="1:1">
      <c r="A7159">
        <v>15570</v>
      </c>
    </row>
    <row r="7160" spans="1:1">
      <c r="A7160">
        <v>8564</v>
      </c>
    </row>
    <row r="7161" spans="1:1">
      <c r="A7161">
        <v>56199</v>
      </c>
    </row>
    <row r="7162" spans="1:1">
      <c r="A7162">
        <v>24140</v>
      </c>
    </row>
    <row r="7163" spans="1:1">
      <c r="A7163">
        <v>25745</v>
      </c>
    </row>
    <row r="7164" spans="1:1">
      <c r="A7164">
        <v>24864</v>
      </c>
    </row>
    <row r="7165" spans="1:1">
      <c r="A7165">
        <v>24543</v>
      </c>
    </row>
    <row r="7166" spans="1:1">
      <c r="A7166">
        <v>10654</v>
      </c>
    </row>
    <row r="7167" spans="1:1">
      <c r="A7167">
        <v>24021</v>
      </c>
    </row>
    <row r="7168" spans="1:1">
      <c r="A7168">
        <v>30036</v>
      </c>
    </row>
    <row r="7169" spans="1:1">
      <c r="A7169">
        <v>9404</v>
      </c>
    </row>
    <row r="7170" spans="1:1">
      <c r="A7170">
        <v>11792</v>
      </c>
    </row>
    <row r="7171" spans="1:1">
      <c r="A7171">
        <v>21359</v>
      </c>
    </row>
    <row r="7172" spans="1:1">
      <c r="A7172">
        <v>28451</v>
      </c>
    </row>
    <row r="7173" spans="1:1">
      <c r="A7173">
        <v>20219</v>
      </c>
    </row>
    <row r="7174" spans="1:1">
      <c r="A7174">
        <v>5799</v>
      </c>
    </row>
    <row r="7175" spans="1:1">
      <c r="A7175">
        <v>17181</v>
      </c>
    </row>
    <row r="7176" spans="1:1">
      <c r="A7176">
        <v>15582</v>
      </c>
    </row>
    <row r="7177" spans="1:1">
      <c r="A7177">
        <v>48315</v>
      </c>
    </row>
    <row r="7178" spans="1:1">
      <c r="A7178">
        <v>27908</v>
      </c>
    </row>
    <row r="7179" spans="1:1">
      <c r="A7179">
        <v>26791</v>
      </c>
    </row>
    <row r="7180" spans="1:1">
      <c r="A7180">
        <v>35170</v>
      </c>
    </row>
    <row r="7181" spans="1:1">
      <c r="A7181">
        <v>17433</v>
      </c>
    </row>
    <row r="7182" spans="1:1">
      <c r="A7182">
        <v>14086</v>
      </c>
    </row>
    <row r="7183" spans="1:1">
      <c r="A7183">
        <v>44676</v>
      </c>
    </row>
    <row r="7184" spans="1:1">
      <c r="A7184">
        <v>82222</v>
      </c>
    </row>
    <row r="7185" spans="1:1">
      <c r="A7185">
        <v>25796</v>
      </c>
    </row>
    <row r="7186" spans="1:1">
      <c r="A7186">
        <v>16240</v>
      </c>
    </row>
    <row r="7187" spans="1:1">
      <c r="A7187">
        <v>21809</v>
      </c>
    </row>
    <row r="7188" spans="1:1">
      <c r="A7188">
        <v>23790</v>
      </c>
    </row>
    <row r="7189" spans="1:1">
      <c r="A7189">
        <v>32791</v>
      </c>
    </row>
    <row r="7190" spans="1:1">
      <c r="A7190">
        <v>16786</v>
      </c>
    </row>
    <row r="7191" spans="1:1">
      <c r="A7191">
        <v>24701</v>
      </c>
    </row>
    <row r="7192" spans="1:1">
      <c r="A7192">
        <v>8903</v>
      </c>
    </row>
    <row r="7193" spans="1:1">
      <c r="A7193">
        <v>22088</v>
      </c>
    </row>
    <row r="7194" spans="1:1">
      <c r="A7194">
        <v>18665</v>
      </c>
    </row>
    <row r="7195" spans="1:1">
      <c r="A7195">
        <v>13008</v>
      </c>
    </row>
    <row r="7196" spans="1:1">
      <c r="A7196">
        <v>17788</v>
      </c>
    </row>
    <row r="7197" spans="1:1">
      <c r="A7197">
        <v>27944</v>
      </c>
    </row>
    <row r="7198" spans="1:1">
      <c r="A7198">
        <v>19603</v>
      </c>
    </row>
    <row r="7199" spans="1:1">
      <c r="A7199">
        <v>31816</v>
      </c>
    </row>
    <row r="7200" spans="1:1">
      <c r="A7200">
        <v>14253</v>
      </c>
    </row>
    <row r="7201" spans="1:1">
      <c r="A7201">
        <v>32693</v>
      </c>
    </row>
    <row r="7202" spans="1:1">
      <c r="A7202">
        <v>33589</v>
      </c>
    </row>
    <row r="7203" spans="1:1">
      <c r="A7203">
        <v>62462</v>
      </c>
    </row>
    <row r="7204" spans="1:1">
      <c r="A7204">
        <v>19518</v>
      </c>
    </row>
    <row r="7205" spans="1:1">
      <c r="A7205">
        <v>30621</v>
      </c>
    </row>
    <row r="7206" spans="1:1">
      <c r="A7206">
        <v>29762</v>
      </c>
    </row>
    <row r="7207" spans="1:1">
      <c r="A7207">
        <v>41087</v>
      </c>
    </row>
    <row r="7208" spans="1:1">
      <c r="A7208">
        <v>4017</v>
      </c>
    </row>
    <row r="7209" spans="1:1">
      <c r="A7209">
        <v>23433</v>
      </c>
    </row>
    <row r="7210" spans="1:1">
      <c r="A7210">
        <v>27117</v>
      </c>
    </row>
    <row r="7211" spans="1:1">
      <c r="A7211">
        <v>26685</v>
      </c>
    </row>
    <row r="7212" spans="1:1">
      <c r="A7212">
        <v>23957</v>
      </c>
    </row>
    <row r="7213" spans="1:1">
      <c r="A7213">
        <v>10396</v>
      </c>
    </row>
    <row r="7214" spans="1:1">
      <c r="A7214">
        <v>21008</v>
      </c>
    </row>
    <row r="7215" spans="1:1">
      <c r="A7215">
        <v>22395</v>
      </c>
    </row>
    <row r="7216" spans="1:1">
      <c r="A7216">
        <v>31337</v>
      </c>
    </row>
    <row r="7217" spans="1:1">
      <c r="A7217">
        <v>22113</v>
      </c>
    </row>
    <row r="7218" spans="1:1">
      <c r="A7218">
        <v>15197</v>
      </c>
    </row>
    <row r="7219" spans="1:1">
      <c r="A7219">
        <v>30229</v>
      </c>
    </row>
    <row r="7220" spans="1:1">
      <c r="A7220">
        <v>5647</v>
      </c>
    </row>
    <row r="7221" spans="1:1">
      <c r="A7221">
        <v>9983</v>
      </c>
    </row>
    <row r="7222" spans="1:1">
      <c r="A7222">
        <v>13601</v>
      </c>
    </row>
    <row r="7223" spans="1:1">
      <c r="A7223">
        <v>33006</v>
      </c>
    </row>
    <row r="7224" spans="1:1">
      <c r="A7224">
        <v>24998</v>
      </c>
    </row>
    <row r="7225" spans="1:1">
      <c r="A7225">
        <v>18841</v>
      </c>
    </row>
    <row r="7226" spans="1:1">
      <c r="A7226">
        <v>22218</v>
      </c>
    </row>
    <row r="7227" spans="1:1">
      <c r="A7227">
        <v>29089</v>
      </c>
    </row>
    <row r="7228" spans="1:1">
      <c r="A7228">
        <v>13776</v>
      </c>
    </row>
    <row r="7229" spans="1:1">
      <c r="A7229">
        <v>36775</v>
      </c>
    </row>
    <row r="7230" spans="1:1">
      <c r="A7230">
        <v>28178</v>
      </c>
    </row>
    <row r="7231" spans="1:1">
      <c r="A7231">
        <v>19412</v>
      </c>
    </row>
    <row r="7232" spans="1:1">
      <c r="A7232">
        <v>19403</v>
      </c>
    </row>
    <row r="7233" spans="1:1">
      <c r="A7233">
        <v>19916</v>
      </c>
    </row>
    <row r="7234" spans="1:1">
      <c r="A7234">
        <v>19779</v>
      </c>
    </row>
    <row r="7235" spans="1:1">
      <c r="A7235">
        <v>28554</v>
      </c>
    </row>
    <row r="7236" spans="1:1">
      <c r="A7236">
        <v>4527</v>
      </c>
    </row>
    <row r="7237" spans="1:1">
      <c r="A7237">
        <v>29635</v>
      </c>
    </row>
    <row r="7238" spans="1:1">
      <c r="A7238">
        <v>119140</v>
      </c>
    </row>
    <row r="7239" spans="1:1">
      <c r="A7239">
        <v>44213</v>
      </c>
    </row>
    <row r="7240" spans="1:1">
      <c r="A7240">
        <v>19123</v>
      </c>
    </row>
    <row r="7241" spans="1:1">
      <c r="A7241">
        <v>48870</v>
      </c>
    </row>
    <row r="7242" spans="1:1">
      <c r="A7242">
        <v>18729</v>
      </c>
    </row>
    <row r="7243" spans="1:1">
      <c r="A7243">
        <v>80851</v>
      </c>
    </row>
    <row r="7244" spans="1:1">
      <c r="A7244">
        <v>53534</v>
      </c>
    </row>
    <row r="7245" spans="1:1">
      <c r="A7245">
        <v>16984</v>
      </c>
    </row>
    <row r="7246" spans="1:1">
      <c r="A7246">
        <v>11594</v>
      </c>
    </row>
    <row r="7247" spans="1:1">
      <c r="A7247">
        <v>27104</v>
      </c>
    </row>
    <row r="7248" spans="1:1">
      <c r="A7248">
        <v>52348</v>
      </c>
    </row>
    <row r="7249" spans="1:1">
      <c r="A7249">
        <v>14851</v>
      </c>
    </row>
    <row r="7250" spans="1:1">
      <c r="A7250">
        <v>13324</v>
      </c>
    </row>
    <row r="7251" spans="1:1">
      <c r="A7251">
        <v>16365</v>
      </c>
    </row>
    <row r="7252" spans="1:1">
      <c r="A7252">
        <v>11216</v>
      </c>
    </row>
    <row r="7253" spans="1:1">
      <c r="A7253">
        <v>28782</v>
      </c>
    </row>
    <row r="7254" spans="1:1">
      <c r="A7254">
        <v>18268</v>
      </c>
    </row>
    <row r="7255" spans="1:1">
      <c r="A7255">
        <v>17980</v>
      </c>
    </row>
    <row r="7256" spans="1:1">
      <c r="A7256">
        <v>17397</v>
      </c>
    </row>
    <row r="7257" spans="1:1">
      <c r="A7257">
        <v>11926</v>
      </c>
    </row>
    <row r="7258" spans="1:1">
      <c r="A7258">
        <v>18513</v>
      </c>
    </row>
    <row r="7259" spans="1:1">
      <c r="A7259">
        <v>21842</v>
      </c>
    </row>
    <row r="7260" spans="1:1">
      <c r="A7260">
        <v>45800</v>
      </c>
    </row>
    <row r="7261" spans="1:1">
      <c r="A7261">
        <v>67690</v>
      </c>
    </row>
    <row r="7262" spans="1:1">
      <c r="A7262">
        <v>57255</v>
      </c>
    </row>
    <row r="7263" spans="1:1">
      <c r="A7263">
        <v>21236</v>
      </c>
    </row>
    <row r="7264" spans="1:1">
      <c r="A7264">
        <v>25147</v>
      </c>
    </row>
    <row r="7265" spans="1:1">
      <c r="A7265">
        <v>31980</v>
      </c>
    </row>
    <row r="7266" spans="1:1">
      <c r="A7266">
        <v>20886</v>
      </c>
    </row>
    <row r="7267" spans="1:1">
      <c r="A7267">
        <v>14590</v>
      </c>
    </row>
    <row r="7268" spans="1:1">
      <c r="A7268">
        <v>31583</v>
      </c>
    </row>
    <row r="7269" spans="1:1">
      <c r="A7269">
        <v>42462</v>
      </c>
    </row>
    <row r="7270" spans="1:1">
      <c r="A7270">
        <v>28060</v>
      </c>
    </row>
    <row r="7271" spans="1:1">
      <c r="A7271">
        <v>7981</v>
      </c>
    </row>
    <row r="7272" spans="1:1">
      <c r="A7272">
        <v>94603</v>
      </c>
    </row>
    <row r="7273" spans="1:1">
      <c r="A7273">
        <v>43342</v>
      </c>
    </row>
    <row r="7274" spans="1:1">
      <c r="A7274">
        <v>13248</v>
      </c>
    </row>
    <row r="7275" spans="1:1">
      <c r="A7275">
        <v>34793</v>
      </c>
    </row>
    <row r="7276" spans="1:1">
      <c r="A7276">
        <v>18235</v>
      </c>
    </row>
    <row r="7277" spans="1:1">
      <c r="A7277">
        <v>50369</v>
      </c>
    </row>
    <row r="7278" spans="1:1">
      <c r="A7278">
        <v>23648</v>
      </c>
    </row>
    <row r="7279" spans="1:1">
      <c r="A7279">
        <v>24197</v>
      </c>
    </row>
    <row r="7280" spans="1:1">
      <c r="A7280">
        <v>12730</v>
      </c>
    </row>
    <row r="7281" spans="1:1">
      <c r="A7281">
        <v>23587</v>
      </c>
    </row>
    <row r="7282" spans="1:1">
      <c r="A7282">
        <v>18544</v>
      </c>
    </row>
    <row r="7283" spans="1:1">
      <c r="A7283">
        <v>9395</v>
      </c>
    </row>
    <row r="7284" spans="1:1">
      <c r="A7284">
        <v>42553</v>
      </c>
    </row>
    <row r="7285" spans="1:1">
      <c r="A7285">
        <v>17060</v>
      </c>
    </row>
    <row r="7286" spans="1:1">
      <c r="A7286">
        <v>92980</v>
      </c>
    </row>
    <row r="7287" spans="1:1">
      <c r="A7287">
        <v>51201</v>
      </c>
    </row>
    <row r="7288" spans="1:1">
      <c r="A7288">
        <v>22680</v>
      </c>
    </row>
    <row r="7289" spans="1:1">
      <c r="A7289">
        <v>47842</v>
      </c>
    </row>
    <row r="7290" spans="1:1">
      <c r="A7290">
        <v>7732</v>
      </c>
    </row>
    <row r="7291" spans="1:1">
      <c r="A7291">
        <v>32178</v>
      </c>
    </row>
    <row r="7292" spans="1:1">
      <c r="A7292">
        <v>11379</v>
      </c>
    </row>
    <row r="7293" spans="1:1">
      <c r="A7293">
        <v>20814</v>
      </c>
    </row>
    <row r="7294" spans="1:1">
      <c r="A7294">
        <v>18213</v>
      </c>
    </row>
    <row r="7295" spans="1:1">
      <c r="A7295">
        <v>56699</v>
      </c>
    </row>
    <row r="7296" spans="1:1">
      <c r="A7296">
        <v>62031</v>
      </c>
    </row>
    <row r="7297" spans="1:1">
      <c r="A7297">
        <v>12001</v>
      </c>
    </row>
    <row r="7298" spans="1:1">
      <c r="A7298">
        <v>26813</v>
      </c>
    </row>
    <row r="7299" spans="1:1">
      <c r="A7299">
        <v>10761</v>
      </c>
    </row>
    <row r="7300" spans="1:1">
      <c r="A7300">
        <v>83041</v>
      </c>
    </row>
    <row r="7301" spans="1:1">
      <c r="A7301">
        <v>46449</v>
      </c>
    </row>
    <row r="7302" spans="1:1">
      <c r="A7302">
        <v>29929</v>
      </c>
    </row>
    <row r="7303" spans="1:1">
      <c r="A7303">
        <v>21878</v>
      </c>
    </row>
    <row r="7304" spans="1:1">
      <c r="A7304">
        <v>28679</v>
      </c>
    </row>
    <row r="7305" spans="1:1">
      <c r="A7305">
        <v>31656</v>
      </c>
    </row>
    <row r="7306" spans="1:1">
      <c r="A7306">
        <v>19940</v>
      </c>
    </row>
    <row r="7307" spans="1:1">
      <c r="A7307">
        <v>50661</v>
      </c>
    </row>
    <row r="7308" spans="1:1">
      <c r="A7308">
        <v>7956</v>
      </c>
    </row>
    <row r="7309" spans="1:1">
      <c r="A7309">
        <v>14380</v>
      </c>
    </row>
    <row r="7310" spans="1:1">
      <c r="A7310">
        <v>27690</v>
      </c>
    </row>
    <row r="7311" spans="1:1">
      <c r="A7311">
        <v>27575</v>
      </c>
    </row>
    <row r="7312" spans="1:1">
      <c r="A7312">
        <v>75419</v>
      </c>
    </row>
    <row r="7313" spans="1:1">
      <c r="A7313">
        <v>31125</v>
      </c>
    </row>
    <row r="7314" spans="1:1">
      <c r="A7314">
        <v>13258</v>
      </c>
    </row>
    <row r="7315" spans="1:1">
      <c r="A7315">
        <v>28005</v>
      </c>
    </row>
    <row r="7316" spans="1:1">
      <c r="A7316">
        <v>6215</v>
      </c>
    </row>
    <row r="7317" spans="1:1">
      <c r="A7317">
        <v>24846</v>
      </c>
    </row>
    <row r="7318" spans="1:1">
      <c r="A7318">
        <v>16328</v>
      </c>
    </row>
    <row r="7319" spans="1:1">
      <c r="A7319">
        <v>36444</v>
      </c>
    </row>
    <row r="7320" spans="1:1">
      <c r="A7320">
        <v>21708</v>
      </c>
    </row>
    <row r="7321" spans="1:1">
      <c r="A7321">
        <v>51981</v>
      </c>
    </row>
    <row r="7322" spans="1:1">
      <c r="A7322">
        <v>22319</v>
      </c>
    </row>
    <row r="7323" spans="1:1">
      <c r="A7323">
        <v>17621</v>
      </c>
    </row>
    <row r="7324" spans="1:1">
      <c r="A7324">
        <v>24276</v>
      </c>
    </row>
    <row r="7325" spans="1:1">
      <c r="A7325">
        <v>10029</v>
      </c>
    </row>
    <row r="7326" spans="1:1">
      <c r="A7326">
        <v>20334</v>
      </c>
    </row>
    <row r="7327" spans="1:1">
      <c r="A7327">
        <v>22079</v>
      </c>
    </row>
    <row r="7328" spans="1:1">
      <c r="A7328">
        <v>13707</v>
      </c>
    </row>
    <row r="7329" spans="1:1">
      <c r="A7329">
        <v>9262</v>
      </c>
    </row>
    <row r="7330" spans="1:1">
      <c r="A7330">
        <v>9762</v>
      </c>
    </row>
    <row r="7331" spans="1:1">
      <c r="A7331">
        <v>3709</v>
      </c>
    </row>
    <row r="7332" spans="1:1">
      <c r="A7332">
        <v>49335</v>
      </c>
    </row>
    <row r="7333" spans="1:1">
      <c r="A7333">
        <v>43005</v>
      </c>
    </row>
    <row r="7334" spans="1:1">
      <c r="A7334">
        <v>66740</v>
      </c>
    </row>
    <row r="7335" spans="1:1">
      <c r="A7335">
        <v>26758</v>
      </c>
    </row>
    <row r="7336" spans="1:1">
      <c r="A7336">
        <v>15595</v>
      </c>
    </row>
    <row r="7337" spans="1:1">
      <c r="A7337">
        <v>28093</v>
      </c>
    </row>
    <row r="7338" spans="1:1">
      <c r="A7338">
        <v>27723</v>
      </c>
    </row>
    <row r="7339" spans="1:1">
      <c r="A7339">
        <v>19876</v>
      </c>
    </row>
    <row r="7340" spans="1:1">
      <c r="A7340">
        <v>23442</v>
      </c>
    </row>
    <row r="7341" spans="1:1">
      <c r="A7341">
        <v>23046</v>
      </c>
    </row>
    <row r="7342" spans="1:1">
      <c r="A7342">
        <v>16875</v>
      </c>
    </row>
    <row r="7343" spans="1:1">
      <c r="A7343">
        <v>12023</v>
      </c>
    </row>
    <row r="7344" spans="1:1">
      <c r="A7344">
        <v>40155</v>
      </c>
    </row>
    <row r="7345" spans="1:1">
      <c r="A7345">
        <v>33741</v>
      </c>
    </row>
    <row r="7346" spans="1:1">
      <c r="A7346">
        <v>11931</v>
      </c>
    </row>
    <row r="7347" spans="1:1">
      <c r="A7347">
        <v>16981</v>
      </c>
    </row>
    <row r="7348" spans="1:1">
      <c r="A7348">
        <v>17882</v>
      </c>
    </row>
    <row r="7349" spans="1:1">
      <c r="A7349">
        <v>37598</v>
      </c>
    </row>
    <row r="7350" spans="1:1">
      <c r="A7350">
        <v>78779</v>
      </c>
    </row>
    <row r="7351" spans="1:1">
      <c r="A7351">
        <v>16574</v>
      </c>
    </row>
    <row r="7352" spans="1:1">
      <c r="A7352">
        <v>14988</v>
      </c>
    </row>
    <row r="7353" spans="1:1">
      <c r="A7353">
        <v>39579</v>
      </c>
    </row>
    <row r="7354" spans="1:1">
      <c r="A7354">
        <v>12733</v>
      </c>
    </row>
    <row r="7355" spans="1:1">
      <c r="A7355">
        <v>40001</v>
      </c>
    </row>
    <row r="7356" spans="1:1">
      <c r="A7356">
        <v>18929</v>
      </c>
    </row>
    <row r="7357" spans="1:1">
      <c r="A7357">
        <v>22370</v>
      </c>
    </row>
    <row r="7358" spans="1:1">
      <c r="A7358">
        <v>20340</v>
      </c>
    </row>
    <row r="7359" spans="1:1">
      <c r="A7359">
        <v>19530</v>
      </c>
    </row>
    <row r="7360" spans="1:1">
      <c r="A7360">
        <v>20134</v>
      </c>
    </row>
    <row r="7361" spans="1:1">
      <c r="A7361">
        <v>21083</v>
      </c>
    </row>
    <row r="7362" spans="1:1">
      <c r="A7362">
        <v>9200</v>
      </c>
    </row>
    <row r="7363" spans="1:1">
      <c r="A7363">
        <v>19202</v>
      </c>
    </row>
    <row r="7364" spans="1:1">
      <c r="A7364">
        <v>34053</v>
      </c>
    </row>
    <row r="7365" spans="1:1">
      <c r="A7365">
        <v>32757</v>
      </c>
    </row>
    <row r="7366" spans="1:1">
      <c r="A7366">
        <v>22306</v>
      </c>
    </row>
    <row r="7367" spans="1:1">
      <c r="A7367">
        <v>39029</v>
      </c>
    </row>
    <row r="7368" spans="1:1">
      <c r="A7368">
        <v>20558</v>
      </c>
    </row>
    <row r="7369" spans="1:1">
      <c r="A7369">
        <v>64628</v>
      </c>
    </row>
    <row r="7370" spans="1:1">
      <c r="A7370">
        <v>5902</v>
      </c>
    </row>
    <row r="7371" spans="1:1">
      <c r="A7371">
        <v>13255</v>
      </c>
    </row>
    <row r="7372" spans="1:1">
      <c r="A7372">
        <v>28285</v>
      </c>
    </row>
    <row r="7373" spans="1:1">
      <c r="A7373">
        <v>50045</v>
      </c>
    </row>
    <row r="7374" spans="1:1">
      <c r="A7374">
        <v>44261</v>
      </c>
    </row>
    <row r="7375" spans="1:1">
      <c r="A7375">
        <v>18198</v>
      </c>
    </row>
    <row r="7376" spans="1:1">
      <c r="A7376">
        <v>65664</v>
      </c>
    </row>
    <row r="7377" spans="1:1">
      <c r="A7377">
        <v>38948</v>
      </c>
    </row>
    <row r="7378" spans="1:1">
      <c r="A7378">
        <v>21921</v>
      </c>
    </row>
    <row r="7379" spans="1:1">
      <c r="A7379">
        <v>7343</v>
      </c>
    </row>
    <row r="7380" spans="1:1">
      <c r="A7380">
        <v>37852</v>
      </c>
    </row>
    <row r="7381" spans="1:1">
      <c r="A7381">
        <v>27814</v>
      </c>
    </row>
    <row r="7382" spans="1:1">
      <c r="A7382">
        <v>13340</v>
      </c>
    </row>
    <row r="7383" spans="1:1">
      <c r="A7383">
        <v>17591</v>
      </c>
    </row>
    <row r="7384" spans="1:1">
      <c r="A7384">
        <v>26737</v>
      </c>
    </row>
    <row r="7385" spans="1:1">
      <c r="A7385">
        <v>13670</v>
      </c>
    </row>
    <row r="7386" spans="1:1">
      <c r="A7386">
        <v>11516</v>
      </c>
    </row>
    <row r="7387" spans="1:1">
      <c r="A7387">
        <v>16520</v>
      </c>
    </row>
    <row r="7388" spans="1:1">
      <c r="A7388">
        <v>31210</v>
      </c>
    </row>
    <row r="7389" spans="1:1">
      <c r="A7389">
        <v>46782</v>
      </c>
    </row>
    <row r="7390" spans="1:1">
      <c r="A7390">
        <v>24206</v>
      </c>
    </row>
    <row r="7391" spans="1:1">
      <c r="A7391">
        <v>11916</v>
      </c>
    </row>
    <row r="7392" spans="1:1">
      <c r="A7392">
        <v>24158</v>
      </c>
    </row>
    <row r="7393" spans="1:1">
      <c r="A7393">
        <v>20917</v>
      </c>
    </row>
    <row r="7394" spans="1:1">
      <c r="A7394">
        <v>22024</v>
      </c>
    </row>
    <row r="7395" spans="1:1">
      <c r="A7395">
        <v>48178</v>
      </c>
    </row>
    <row r="7396" spans="1:1">
      <c r="A7396">
        <v>16428</v>
      </c>
    </row>
    <row r="7397" spans="1:1">
      <c r="A7397">
        <v>37982</v>
      </c>
    </row>
    <row r="7398" spans="1:1">
      <c r="A7398">
        <v>11753</v>
      </c>
    </row>
    <row r="7399" spans="1:1">
      <c r="A7399">
        <v>40759</v>
      </c>
    </row>
    <row r="7400" spans="1:1">
      <c r="A7400">
        <v>96688</v>
      </c>
    </row>
    <row r="7401" spans="1:1">
      <c r="A7401">
        <v>11446</v>
      </c>
    </row>
    <row r="7402" spans="1:1">
      <c r="A7402">
        <v>33201</v>
      </c>
    </row>
    <row r="7403" spans="1:1">
      <c r="A7403">
        <v>31186</v>
      </c>
    </row>
    <row r="7404" spans="1:1">
      <c r="A7404">
        <v>21781</v>
      </c>
    </row>
    <row r="7405" spans="1:1">
      <c r="A7405">
        <v>23207</v>
      </c>
    </row>
    <row r="7406" spans="1:1">
      <c r="A7406">
        <v>12975</v>
      </c>
    </row>
    <row r="7407" spans="1:1">
      <c r="A7407">
        <v>15236</v>
      </c>
    </row>
    <row r="7408" spans="1:1">
      <c r="A7408">
        <v>35273</v>
      </c>
    </row>
    <row r="7409" spans="1:1">
      <c r="A7409">
        <v>5866</v>
      </c>
    </row>
    <row r="7410" spans="1:1">
      <c r="A7410">
        <v>19303</v>
      </c>
    </row>
    <row r="7411" spans="1:1">
      <c r="A7411">
        <v>7423</v>
      </c>
    </row>
    <row r="7412" spans="1:1">
      <c r="A7412">
        <v>19609</v>
      </c>
    </row>
    <row r="7413" spans="1:1">
      <c r="A7413">
        <v>34839</v>
      </c>
    </row>
    <row r="7414" spans="1:1">
      <c r="A7414">
        <v>51174</v>
      </c>
    </row>
    <row r="7415" spans="1:1">
      <c r="A7415">
        <v>36486</v>
      </c>
    </row>
    <row r="7416" spans="1:1">
      <c r="A7416">
        <v>27632</v>
      </c>
    </row>
    <row r="7417" spans="1:1">
      <c r="A7417">
        <v>34523</v>
      </c>
    </row>
    <row r="7418" spans="1:1">
      <c r="A7418">
        <v>17564</v>
      </c>
    </row>
    <row r="7419" spans="1:1">
      <c r="A7419">
        <v>24886</v>
      </c>
    </row>
    <row r="7420" spans="1:1">
      <c r="A7420">
        <v>14924</v>
      </c>
    </row>
    <row r="7421" spans="1:1">
      <c r="A7421">
        <v>12812</v>
      </c>
    </row>
    <row r="7422" spans="1:1">
      <c r="A7422">
        <v>24537</v>
      </c>
    </row>
    <row r="7423" spans="1:1">
      <c r="A7423">
        <v>15333</v>
      </c>
    </row>
    <row r="7424" spans="1:1">
      <c r="A7424">
        <v>19223</v>
      </c>
    </row>
    <row r="7425" spans="1:1">
      <c r="A7425">
        <v>21202</v>
      </c>
    </row>
    <row r="7426" spans="1:1">
      <c r="A7426">
        <v>11258</v>
      </c>
    </row>
    <row r="7427" spans="1:1">
      <c r="A7427">
        <v>24797</v>
      </c>
    </row>
    <row r="7428" spans="1:1">
      <c r="A7428">
        <v>27805</v>
      </c>
    </row>
    <row r="7429" spans="1:1">
      <c r="A7429">
        <v>19302</v>
      </c>
    </row>
    <row r="7430" spans="1:1">
      <c r="A7430">
        <v>25502</v>
      </c>
    </row>
    <row r="7431" spans="1:1">
      <c r="A7431">
        <v>60663</v>
      </c>
    </row>
    <row r="7432" spans="1:1">
      <c r="A7432">
        <v>15178</v>
      </c>
    </row>
    <row r="7433" spans="1:1">
      <c r="A7433">
        <v>72733</v>
      </c>
    </row>
    <row r="7434" spans="1:1">
      <c r="A7434">
        <v>8144</v>
      </c>
    </row>
    <row r="7435" spans="1:1">
      <c r="A7435">
        <v>18883</v>
      </c>
    </row>
    <row r="7436" spans="1:1">
      <c r="A7436">
        <v>24728</v>
      </c>
    </row>
    <row r="7437" spans="1:1">
      <c r="A7437">
        <v>21062</v>
      </c>
    </row>
    <row r="7438" spans="1:1">
      <c r="A7438">
        <v>18474</v>
      </c>
    </row>
    <row r="7439" spans="1:1">
      <c r="A7439">
        <v>26637</v>
      </c>
    </row>
    <row r="7440" spans="1:1">
      <c r="A7440">
        <v>33070</v>
      </c>
    </row>
    <row r="7441" spans="1:1">
      <c r="A7441">
        <v>24045</v>
      </c>
    </row>
    <row r="7442" spans="1:1">
      <c r="A7442">
        <v>41390</v>
      </c>
    </row>
    <row r="7443" spans="1:1">
      <c r="A7443">
        <v>18319</v>
      </c>
    </row>
    <row r="7444" spans="1:1">
      <c r="A7444">
        <v>12985</v>
      </c>
    </row>
    <row r="7445" spans="1:1">
      <c r="A7445">
        <v>27575</v>
      </c>
    </row>
    <row r="7446" spans="1:1">
      <c r="A7446">
        <v>34657</v>
      </c>
    </row>
    <row r="7447" spans="1:1">
      <c r="A7447">
        <v>31786</v>
      </c>
    </row>
    <row r="7448" spans="1:1">
      <c r="A7448">
        <v>13012</v>
      </c>
    </row>
    <row r="7449" spans="1:1">
      <c r="A7449">
        <v>33719</v>
      </c>
    </row>
    <row r="7450" spans="1:1">
      <c r="A7450">
        <v>91526</v>
      </c>
    </row>
    <row r="7451" spans="1:1">
      <c r="A7451">
        <v>10560</v>
      </c>
    </row>
    <row r="7452" spans="1:1">
      <c r="A7452">
        <v>46558</v>
      </c>
    </row>
    <row r="7453" spans="1:1">
      <c r="A7453">
        <v>84182</v>
      </c>
    </row>
    <row r="7454" spans="1:1">
      <c r="A7454">
        <v>83518</v>
      </c>
    </row>
    <row r="7455" spans="1:1">
      <c r="A7455">
        <v>16565</v>
      </c>
    </row>
    <row r="7456" spans="1:1">
      <c r="A7456">
        <v>23232</v>
      </c>
    </row>
    <row r="7457" spans="1:1">
      <c r="A7457">
        <v>13051</v>
      </c>
    </row>
    <row r="7458" spans="1:1">
      <c r="A7458">
        <v>88076</v>
      </c>
    </row>
    <row r="7459" spans="1:1">
      <c r="A7459">
        <v>9058</v>
      </c>
    </row>
    <row r="7460" spans="1:1">
      <c r="A7460">
        <v>30539</v>
      </c>
    </row>
    <row r="7461" spans="1:1">
      <c r="A7461">
        <v>17967</v>
      </c>
    </row>
    <row r="7462" spans="1:1">
      <c r="A7462">
        <v>21196</v>
      </c>
    </row>
    <row r="7463" spans="1:1">
      <c r="A7463">
        <v>9155</v>
      </c>
    </row>
    <row r="7464" spans="1:1">
      <c r="A7464">
        <v>10347</v>
      </c>
    </row>
    <row r="7465" spans="1:1">
      <c r="A7465">
        <v>48218</v>
      </c>
    </row>
    <row r="7466" spans="1:1">
      <c r="A7466">
        <v>17452</v>
      </c>
    </row>
    <row r="7467" spans="1:1">
      <c r="A7467">
        <v>24767</v>
      </c>
    </row>
    <row r="7468" spans="1:1">
      <c r="A7468">
        <v>14584</v>
      </c>
    </row>
    <row r="7469" spans="1:1">
      <c r="A7469">
        <v>82377</v>
      </c>
    </row>
    <row r="7470" spans="1:1">
      <c r="A7470">
        <v>20067</v>
      </c>
    </row>
    <row r="7471" spans="1:1">
      <c r="A7471">
        <v>24178</v>
      </c>
    </row>
    <row r="7472" spans="1:1">
      <c r="A7472">
        <v>31486</v>
      </c>
    </row>
    <row r="7473" spans="1:1">
      <c r="A7473">
        <v>25863</v>
      </c>
    </row>
    <row r="7474" spans="1:1">
      <c r="A7474">
        <v>33003</v>
      </c>
    </row>
    <row r="7475" spans="1:1">
      <c r="A7475">
        <v>12982</v>
      </c>
    </row>
    <row r="7476" spans="1:1">
      <c r="A7476">
        <v>8709</v>
      </c>
    </row>
    <row r="7477" spans="1:1">
      <c r="A7477">
        <v>7292</v>
      </c>
    </row>
    <row r="7478" spans="1:1">
      <c r="A7478">
        <v>22650</v>
      </c>
    </row>
    <row r="7479" spans="1:1">
      <c r="A7479">
        <v>9189</v>
      </c>
    </row>
    <row r="7480" spans="1:1">
      <c r="A7480">
        <v>16186</v>
      </c>
    </row>
    <row r="7481" spans="1:1">
      <c r="A7481">
        <v>22064</v>
      </c>
    </row>
    <row r="7482" spans="1:1">
      <c r="A7482">
        <v>15452</v>
      </c>
    </row>
    <row r="7483" spans="1:1">
      <c r="A7483">
        <v>32236</v>
      </c>
    </row>
    <row r="7484" spans="1:1">
      <c r="A7484">
        <v>57385</v>
      </c>
    </row>
    <row r="7485" spans="1:1">
      <c r="A7485">
        <v>18999</v>
      </c>
    </row>
    <row r="7486" spans="1:1">
      <c r="A7486">
        <v>26139</v>
      </c>
    </row>
    <row r="7487" spans="1:1">
      <c r="A7487">
        <v>9804</v>
      </c>
    </row>
    <row r="7488" spans="1:1">
      <c r="A7488">
        <v>27899</v>
      </c>
    </row>
    <row r="7489" spans="1:1">
      <c r="A7489">
        <v>121549</v>
      </c>
    </row>
    <row r="7490" spans="1:1">
      <c r="A7490">
        <v>94333</v>
      </c>
    </row>
    <row r="7491" spans="1:1">
      <c r="A7491">
        <v>52393</v>
      </c>
    </row>
    <row r="7492" spans="1:1">
      <c r="A7492">
        <v>36796</v>
      </c>
    </row>
    <row r="7493" spans="1:1">
      <c r="A7493">
        <v>27244</v>
      </c>
    </row>
    <row r="7494" spans="1:1">
      <c r="A7494">
        <v>8485</v>
      </c>
    </row>
    <row r="7495" spans="1:1">
      <c r="A7495">
        <v>22112</v>
      </c>
    </row>
    <row r="7496" spans="1:1">
      <c r="A7496">
        <v>26858</v>
      </c>
    </row>
    <row r="7497" spans="1:1">
      <c r="A7497">
        <v>52308</v>
      </c>
    </row>
    <row r="7498" spans="1:1">
      <c r="A7498">
        <v>19214</v>
      </c>
    </row>
    <row r="7499" spans="1:1">
      <c r="A7499">
        <v>29792</v>
      </c>
    </row>
    <row r="7500" spans="1:1">
      <c r="A7500">
        <v>25686</v>
      </c>
    </row>
    <row r="7501" spans="1:1">
      <c r="A7501">
        <v>31471</v>
      </c>
    </row>
    <row r="7502" spans="1:1">
      <c r="A7502">
        <v>37974</v>
      </c>
    </row>
    <row r="7503" spans="1:1">
      <c r="A7503">
        <v>32639</v>
      </c>
    </row>
    <row r="7504" spans="1:1">
      <c r="A7504">
        <v>15789</v>
      </c>
    </row>
    <row r="7505" spans="1:1">
      <c r="A7505">
        <v>16392</v>
      </c>
    </row>
    <row r="7506" spans="1:1">
      <c r="A7506">
        <v>16580</v>
      </c>
    </row>
    <row r="7507" spans="1:1">
      <c r="A7507">
        <v>52882</v>
      </c>
    </row>
    <row r="7508" spans="1:1">
      <c r="A7508">
        <v>37758</v>
      </c>
    </row>
    <row r="7509" spans="1:1">
      <c r="A7509">
        <v>13661</v>
      </c>
    </row>
    <row r="7510" spans="1:1">
      <c r="A7510">
        <v>7070</v>
      </c>
    </row>
    <row r="7511" spans="1:1">
      <c r="A7511">
        <v>18981</v>
      </c>
    </row>
    <row r="7512" spans="1:1">
      <c r="A7512">
        <v>29893</v>
      </c>
    </row>
    <row r="7513" spans="1:1">
      <c r="A7513">
        <v>30624</v>
      </c>
    </row>
    <row r="7514" spans="1:1">
      <c r="A7514">
        <v>68937</v>
      </c>
    </row>
    <row r="7515" spans="1:1">
      <c r="A7515">
        <v>6782</v>
      </c>
    </row>
    <row r="7516" spans="1:1">
      <c r="A7516">
        <v>8539</v>
      </c>
    </row>
    <row r="7517" spans="1:1">
      <c r="A7517">
        <v>13671</v>
      </c>
    </row>
    <row r="7518" spans="1:1">
      <c r="A7518">
        <v>5693</v>
      </c>
    </row>
    <row r="7519" spans="1:1">
      <c r="A7519">
        <v>31986</v>
      </c>
    </row>
    <row r="7520" spans="1:1">
      <c r="A7520">
        <v>90212</v>
      </c>
    </row>
    <row r="7521" spans="1:1">
      <c r="A7521">
        <v>45287</v>
      </c>
    </row>
    <row r="7522" spans="1:1">
      <c r="A7522">
        <v>115001</v>
      </c>
    </row>
    <row r="7523" spans="1:1">
      <c r="A7523">
        <v>47265</v>
      </c>
    </row>
    <row r="7524" spans="1:1">
      <c r="A7524">
        <v>33419</v>
      </c>
    </row>
    <row r="7525" spans="1:1">
      <c r="A7525">
        <v>21053</v>
      </c>
    </row>
    <row r="7526" spans="1:1">
      <c r="A7526">
        <v>48667</v>
      </c>
    </row>
    <row r="7527" spans="1:1">
      <c r="A7527">
        <v>20517</v>
      </c>
    </row>
    <row r="7528" spans="1:1">
      <c r="A7528">
        <v>19627</v>
      </c>
    </row>
    <row r="7529" spans="1:1">
      <c r="A7529">
        <v>9732</v>
      </c>
    </row>
    <row r="7530" spans="1:1">
      <c r="A7530">
        <v>47578</v>
      </c>
    </row>
    <row r="7531" spans="1:1">
      <c r="A7531">
        <v>12711</v>
      </c>
    </row>
    <row r="7532" spans="1:1">
      <c r="A7532">
        <v>67548</v>
      </c>
    </row>
    <row r="7533" spans="1:1">
      <c r="A7533">
        <v>25207</v>
      </c>
    </row>
    <row r="7534" spans="1:1">
      <c r="A7534">
        <v>28958</v>
      </c>
    </row>
    <row r="7535" spans="1:1">
      <c r="A7535">
        <v>118542</v>
      </c>
    </row>
    <row r="7536" spans="1:1">
      <c r="A7536">
        <v>24895</v>
      </c>
    </row>
    <row r="7537" spans="1:1">
      <c r="A7537">
        <v>6633</v>
      </c>
    </row>
    <row r="7538" spans="1:1">
      <c r="A7538">
        <v>18735</v>
      </c>
    </row>
    <row r="7539" spans="1:1">
      <c r="A7539">
        <v>18808</v>
      </c>
    </row>
    <row r="7540" spans="1:1">
      <c r="A7540">
        <v>13980</v>
      </c>
    </row>
    <row r="7541" spans="1:1">
      <c r="A7541">
        <v>14872</v>
      </c>
    </row>
    <row r="7542" spans="1:1">
      <c r="A7542">
        <v>13175</v>
      </c>
    </row>
    <row r="7543" spans="1:1">
      <c r="A7543">
        <v>15807</v>
      </c>
    </row>
    <row r="7544" spans="1:1">
      <c r="A7544">
        <v>40817</v>
      </c>
    </row>
    <row r="7545" spans="1:1">
      <c r="A7545">
        <v>35649</v>
      </c>
    </row>
    <row r="7546" spans="1:1">
      <c r="A7546">
        <v>4379</v>
      </c>
    </row>
    <row r="7547" spans="1:1">
      <c r="A7547">
        <v>15941</v>
      </c>
    </row>
    <row r="7548" spans="1:1">
      <c r="A7548">
        <v>35197</v>
      </c>
    </row>
    <row r="7549" spans="1:1">
      <c r="A7549">
        <v>6627</v>
      </c>
    </row>
    <row r="7550" spans="1:1">
      <c r="A7550">
        <v>22579</v>
      </c>
    </row>
    <row r="7551" spans="1:1">
      <c r="A7551">
        <v>17491</v>
      </c>
    </row>
    <row r="7552" spans="1:1">
      <c r="A7552">
        <v>18401</v>
      </c>
    </row>
    <row r="7553" spans="1:1">
      <c r="A7553">
        <v>10351</v>
      </c>
    </row>
    <row r="7554" spans="1:1">
      <c r="A7554">
        <v>30408</v>
      </c>
    </row>
    <row r="7555" spans="1:1">
      <c r="A7555">
        <v>17694</v>
      </c>
    </row>
    <row r="7556" spans="1:1">
      <c r="A7556">
        <v>16047</v>
      </c>
    </row>
    <row r="7557" spans="1:1">
      <c r="A7557">
        <v>27875</v>
      </c>
    </row>
    <row r="7558" spans="1:1">
      <c r="A7558">
        <v>42194</v>
      </c>
    </row>
    <row r="7559" spans="1:1">
      <c r="A7559">
        <v>38344</v>
      </c>
    </row>
    <row r="7560" spans="1:1">
      <c r="A7560">
        <v>39761</v>
      </c>
    </row>
    <row r="7561" spans="1:1">
      <c r="A7561">
        <v>15897</v>
      </c>
    </row>
    <row r="7562" spans="1:1">
      <c r="A7562">
        <v>29307</v>
      </c>
    </row>
    <row r="7563" spans="1:1">
      <c r="A7563">
        <v>13064</v>
      </c>
    </row>
    <row r="7564" spans="1:1">
      <c r="A7564">
        <v>23332</v>
      </c>
    </row>
    <row r="7565" spans="1:1">
      <c r="A7565">
        <v>7361</v>
      </c>
    </row>
    <row r="7566" spans="1:1">
      <c r="A7566">
        <v>17069</v>
      </c>
    </row>
    <row r="7567" spans="1:1">
      <c r="A7567">
        <v>18334</v>
      </c>
    </row>
    <row r="7568" spans="1:1">
      <c r="A7568">
        <v>12111</v>
      </c>
    </row>
    <row r="7569" spans="1:1">
      <c r="A7569">
        <v>31110</v>
      </c>
    </row>
    <row r="7570" spans="1:1">
      <c r="A7570">
        <v>10066</v>
      </c>
    </row>
    <row r="7571" spans="1:1">
      <c r="A7571">
        <v>86580</v>
      </c>
    </row>
    <row r="7572" spans="1:1">
      <c r="A7572">
        <v>17719</v>
      </c>
    </row>
    <row r="7573" spans="1:1">
      <c r="A7573">
        <v>13112</v>
      </c>
    </row>
    <row r="7574" spans="1:1">
      <c r="A7574">
        <v>6697</v>
      </c>
    </row>
    <row r="7575" spans="1:1">
      <c r="A7575">
        <v>32581</v>
      </c>
    </row>
    <row r="7576" spans="1:1">
      <c r="A7576">
        <v>54800</v>
      </c>
    </row>
    <row r="7577" spans="1:1">
      <c r="A7577">
        <v>29650</v>
      </c>
    </row>
    <row r="7578" spans="1:1">
      <c r="A7578">
        <v>30939</v>
      </c>
    </row>
    <row r="7579" spans="1:1">
      <c r="A7579">
        <v>30151</v>
      </c>
    </row>
    <row r="7580" spans="1:1">
      <c r="A7580">
        <v>39111</v>
      </c>
    </row>
    <row r="7581" spans="1:1">
      <c r="A7581">
        <v>22716</v>
      </c>
    </row>
    <row r="7582" spans="1:1">
      <c r="A7582">
        <v>26130</v>
      </c>
    </row>
    <row r="7583" spans="1:1">
      <c r="A7583">
        <v>38675</v>
      </c>
    </row>
    <row r="7584" spans="1:1">
      <c r="A7584">
        <v>17706</v>
      </c>
    </row>
    <row r="7585" spans="1:1">
      <c r="A7585">
        <v>17388</v>
      </c>
    </row>
    <row r="7586" spans="1:1">
      <c r="A7586">
        <v>28779</v>
      </c>
    </row>
    <row r="7587" spans="1:1">
      <c r="A7587">
        <v>85132</v>
      </c>
    </row>
    <row r="7588" spans="1:1">
      <c r="A7588">
        <v>39754</v>
      </c>
    </row>
    <row r="7589" spans="1:1">
      <c r="A7589">
        <v>49723</v>
      </c>
    </row>
    <row r="7590" spans="1:1">
      <c r="A7590">
        <v>51086</v>
      </c>
    </row>
    <row r="7591" spans="1:1">
      <c r="A7591">
        <v>26867</v>
      </c>
    </row>
    <row r="7592" spans="1:1">
      <c r="A7592">
        <v>33485</v>
      </c>
    </row>
    <row r="7593" spans="1:1">
      <c r="A7593">
        <v>23129</v>
      </c>
    </row>
    <row r="7594" spans="1:1">
      <c r="A7594">
        <v>59330</v>
      </c>
    </row>
    <row r="7595" spans="1:1">
      <c r="A7595">
        <v>46847</v>
      </c>
    </row>
    <row r="7596" spans="1:1">
      <c r="A7596">
        <v>21663</v>
      </c>
    </row>
    <row r="7597" spans="1:1">
      <c r="A7597">
        <v>99243</v>
      </c>
    </row>
    <row r="7598" spans="1:1">
      <c r="A7598">
        <v>10278</v>
      </c>
    </row>
    <row r="7599" spans="1:1">
      <c r="A7599">
        <v>30888</v>
      </c>
    </row>
    <row r="7600" spans="1:1">
      <c r="A7600">
        <v>14532</v>
      </c>
    </row>
    <row r="7601" spans="1:1">
      <c r="A7601">
        <v>4901</v>
      </c>
    </row>
    <row r="7602" spans="1:1">
      <c r="A7602">
        <v>24549</v>
      </c>
    </row>
    <row r="7603" spans="1:1">
      <c r="A7603">
        <v>18064</v>
      </c>
    </row>
    <row r="7604" spans="1:1">
      <c r="A7604">
        <v>74014</v>
      </c>
    </row>
    <row r="7605" spans="1:1">
      <c r="A7605">
        <v>29616</v>
      </c>
    </row>
    <row r="7606" spans="1:1">
      <c r="A7606">
        <v>24873</v>
      </c>
    </row>
    <row r="7607" spans="1:1">
      <c r="A7607">
        <v>29143</v>
      </c>
    </row>
    <row r="7608" spans="1:1">
      <c r="A7608">
        <v>12757</v>
      </c>
    </row>
    <row r="7609" spans="1:1">
      <c r="A7609">
        <v>97914</v>
      </c>
    </row>
    <row r="7610" spans="1:1">
      <c r="A7610">
        <v>57631</v>
      </c>
    </row>
    <row r="7611" spans="1:1">
      <c r="A7611">
        <v>38356</v>
      </c>
    </row>
    <row r="7612" spans="1:1">
      <c r="A7612">
        <v>17506</v>
      </c>
    </row>
    <row r="7613" spans="1:1">
      <c r="A7613">
        <v>18377</v>
      </c>
    </row>
    <row r="7614" spans="1:1">
      <c r="A7614">
        <v>22292</v>
      </c>
    </row>
    <row r="7615" spans="1:1">
      <c r="A7615">
        <v>30145</v>
      </c>
    </row>
    <row r="7616" spans="1:1">
      <c r="A7616">
        <v>97965</v>
      </c>
    </row>
    <row r="7617" spans="1:1">
      <c r="A7617">
        <v>12035</v>
      </c>
    </row>
    <row r="7618" spans="1:1">
      <c r="A7618">
        <v>20294</v>
      </c>
    </row>
    <row r="7619" spans="1:1">
      <c r="A7619">
        <v>54557</v>
      </c>
    </row>
    <row r="7620" spans="1:1">
      <c r="A7620">
        <v>10994</v>
      </c>
    </row>
    <row r="7621" spans="1:1">
      <c r="A7621">
        <v>89654</v>
      </c>
    </row>
    <row r="7622" spans="1:1">
      <c r="A7622">
        <v>24519</v>
      </c>
    </row>
    <row r="7623" spans="1:1">
      <c r="A7623">
        <v>13570</v>
      </c>
    </row>
    <row r="7624" spans="1:1">
      <c r="A7624">
        <v>10429</v>
      </c>
    </row>
    <row r="7625" spans="1:1">
      <c r="A7625">
        <v>22574</v>
      </c>
    </row>
    <row r="7626" spans="1:1">
      <c r="A7626">
        <v>14253</v>
      </c>
    </row>
    <row r="7627" spans="1:1">
      <c r="A7627">
        <v>14905</v>
      </c>
    </row>
    <row r="7628" spans="1:1">
      <c r="A7628">
        <v>10154</v>
      </c>
    </row>
    <row r="7629" spans="1:1">
      <c r="A7629">
        <v>60835</v>
      </c>
    </row>
    <row r="7630" spans="1:1">
      <c r="A7630">
        <v>62692</v>
      </c>
    </row>
    <row r="7631" spans="1:1">
      <c r="A7631">
        <v>54430</v>
      </c>
    </row>
    <row r="7632" spans="1:1">
      <c r="A7632">
        <v>31468</v>
      </c>
    </row>
    <row r="7633" spans="1:1">
      <c r="A7633">
        <v>30233</v>
      </c>
    </row>
    <row r="7634" spans="1:1">
      <c r="A7634">
        <v>10387</v>
      </c>
    </row>
    <row r="7635" spans="1:1">
      <c r="A7635">
        <v>26946</v>
      </c>
    </row>
    <row r="7636" spans="1:1">
      <c r="A7636">
        <v>11431</v>
      </c>
    </row>
    <row r="7637" spans="1:1">
      <c r="A7637">
        <v>20453</v>
      </c>
    </row>
    <row r="7638" spans="1:1">
      <c r="A7638">
        <v>72263</v>
      </c>
    </row>
    <row r="7639" spans="1:1">
      <c r="A7639">
        <v>24613</v>
      </c>
    </row>
    <row r="7640" spans="1:1">
      <c r="A7640">
        <v>19581</v>
      </c>
    </row>
    <row r="7641" spans="1:1">
      <c r="A7641">
        <v>23872</v>
      </c>
    </row>
    <row r="7642" spans="1:1">
      <c r="A7642">
        <v>6682</v>
      </c>
    </row>
    <row r="7643" spans="1:1">
      <c r="A7643">
        <v>89699</v>
      </c>
    </row>
    <row r="7644" spans="1:1">
      <c r="A7644">
        <v>22091</v>
      </c>
    </row>
    <row r="7645" spans="1:1">
      <c r="A7645">
        <v>24852</v>
      </c>
    </row>
    <row r="7646" spans="1:1">
      <c r="A7646">
        <v>4087</v>
      </c>
    </row>
    <row r="7647" spans="1:1">
      <c r="A7647">
        <v>6658</v>
      </c>
    </row>
    <row r="7648" spans="1:1">
      <c r="A7648">
        <v>34845</v>
      </c>
    </row>
    <row r="7649" spans="1:1">
      <c r="A7649">
        <v>13628</v>
      </c>
    </row>
    <row r="7650" spans="1:1">
      <c r="A7650">
        <v>44874</v>
      </c>
    </row>
    <row r="7651" spans="1:1">
      <c r="A7651">
        <v>64346</v>
      </c>
    </row>
    <row r="7652" spans="1:1">
      <c r="A7652">
        <v>9294</v>
      </c>
    </row>
    <row r="7653" spans="1:1">
      <c r="A7653">
        <v>11249</v>
      </c>
    </row>
    <row r="7654" spans="1:1">
      <c r="A7654">
        <v>16620</v>
      </c>
    </row>
    <row r="7655" spans="1:1">
      <c r="A7655">
        <v>26727</v>
      </c>
    </row>
    <row r="7656" spans="1:1">
      <c r="A7656">
        <v>18067</v>
      </c>
    </row>
    <row r="7657" spans="1:1">
      <c r="A7657">
        <v>18225</v>
      </c>
    </row>
    <row r="7658" spans="1:1">
      <c r="A7658">
        <v>16735</v>
      </c>
    </row>
    <row r="7659" spans="1:1">
      <c r="A7659">
        <v>24922</v>
      </c>
    </row>
    <row r="7660" spans="1:1">
      <c r="A7660">
        <v>52496</v>
      </c>
    </row>
    <row r="7661" spans="1:1">
      <c r="A7661">
        <v>11382</v>
      </c>
    </row>
    <row r="7662" spans="1:1">
      <c r="A7662">
        <v>54123</v>
      </c>
    </row>
    <row r="7663" spans="1:1">
      <c r="A7663">
        <v>70959</v>
      </c>
    </row>
    <row r="7664" spans="1:1">
      <c r="A7664">
        <v>27878</v>
      </c>
    </row>
    <row r="7665" spans="1:1">
      <c r="A7665">
        <v>37761</v>
      </c>
    </row>
    <row r="7666" spans="1:1">
      <c r="A7666">
        <v>19855</v>
      </c>
    </row>
    <row r="7667" spans="1:1">
      <c r="A7667">
        <v>26485</v>
      </c>
    </row>
    <row r="7668" spans="1:1">
      <c r="A7668">
        <v>17464</v>
      </c>
    </row>
    <row r="7669" spans="1:1">
      <c r="A7669">
        <v>6446</v>
      </c>
    </row>
    <row r="7670" spans="1:1">
      <c r="A7670">
        <v>34099</v>
      </c>
    </row>
    <row r="7671" spans="1:1">
      <c r="A7671">
        <v>24112</v>
      </c>
    </row>
    <row r="7672" spans="1:1">
      <c r="A7672">
        <v>12244</v>
      </c>
    </row>
    <row r="7673" spans="1:1">
      <c r="A7673">
        <v>16368</v>
      </c>
    </row>
    <row r="7674" spans="1:1">
      <c r="A7674">
        <v>13977</v>
      </c>
    </row>
    <row r="7675" spans="1:1">
      <c r="A7675">
        <v>33428</v>
      </c>
    </row>
    <row r="7676" spans="1:1">
      <c r="A7676">
        <v>28660</v>
      </c>
    </row>
    <row r="7677" spans="1:1">
      <c r="A7677">
        <v>29246</v>
      </c>
    </row>
    <row r="7678" spans="1:1">
      <c r="A7678">
        <v>33868</v>
      </c>
    </row>
    <row r="7679" spans="1:1">
      <c r="A7679">
        <v>33798</v>
      </c>
    </row>
    <row r="7680" spans="1:1">
      <c r="A7680">
        <v>14835</v>
      </c>
    </row>
    <row r="7681" spans="1:1">
      <c r="A7681">
        <v>25811</v>
      </c>
    </row>
    <row r="7682" spans="1:1">
      <c r="A7682">
        <v>27678</v>
      </c>
    </row>
    <row r="7683" spans="1:1">
      <c r="A7683">
        <v>14338</v>
      </c>
    </row>
    <row r="7684" spans="1:1">
      <c r="A7684">
        <v>16325</v>
      </c>
    </row>
    <row r="7685" spans="1:1">
      <c r="A7685">
        <v>29938</v>
      </c>
    </row>
    <row r="7686" spans="1:1">
      <c r="A7686">
        <v>36374</v>
      </c>
    </row>
    <row r="7687" spans="1:1">
      <c r="A7687">
        <v>13027</v>
      </c>
    </row>
    <row r="7688" spans="1:1">
      <c r="A7688">
        <v>5380</v>
      </c>
    </row>
    <row r="7689" spans="1:1">
      <c r="A7689">
        <v>8078</v>
      </c>
    </row>
    <row r="7690" spans="1:1">
      <c r="A7690">
        <v>23717</v>
      </c>
    </row>
    <row r="7691" spans="1:1">
      <c r="A7691">
        <v>17967</v>
      </c>
    </row>
    <row r="7692" spans="1:1">
      <c r="A7692">
        <v>4953</v>
      </c>
    </row>
    <row r="7693" spans="1:1">
      <c r="A7693">
        <v>29753</v>
      </c>
    </row>
    <row r="7694" spans="1:1">
      <c r="A7694">
        <v>34332</v>
      </c>
    </row>
    <row r="7695" spans="1:1">
      <c r="A7695">
        <v>21873</v>
      </c>
    </row>
    <row r="7696" spans="1:1">
      <c r="A7696">
        <v>28042</v>
      </c>
    </row>
    <row r="7697" spans="1:1">
      <c r="A7697">
        <v>44076</v>
      </c>
    </row>
    <row r="7698" spans="1:1">
      <c r="A7698">
        <v>18695</v>
      </c>
    </row>
    <row r="7699" spans="1:1">
      <c r="A7699">
        <v>49695</v>
      </c>
    </row>
    <row r="7700" spans="1:1">
      <c r="A7700">
        <v>24959</v>
      </c>
    </row>
    <row r="7701" spans="1:1">
      <c r="A7701">
        <v>9777</v>
      </c>
    </row>
    <row r="7702" spans="1:1">
      <c r="A7702">
        <v>28618</v>
      </c>
    </row>
    <row r="7703" spans="1:1">
      <c r="A7703">
        <v>82820</v>
      </c>
    </row>
    <row r="7704" spans="1:1">
      <c r="A7704">
        <v>19582</v>
      </c>
    </row>
    <row r="7705" spans="1:1">
      <c r="A7705">
        <v>16514</v>
      </c>
    </row>
    <row r="7706" spans="1:1">
      <c r="A7706">
        <v>31161</v>
      </c>
    </row>
    <row r="7707" spans="1:1">
      <c r="A7707">
        <v>32332</v>
      </c>
    </row>
    <row r="7708" spans="1:1">
      <c r="A7708">
        <v>24297</v>
      </c>
    </row>
    <row r="7709" spans="1:1">
      <c r="A7709">
        <v>31737</v>
      </c>
    </row>
    <row r="7710" spans="1:1">
      <c r="A7710">
        <v>27589</v>
      </c>
    </row>
    <row r="7711" spans="1:1">
      <c r="A7711">
        <v>27653</v>
      </c>
    </row>
    <row r="7712" spans="1:1">
      <c r="A7712">
        <v>11707</v>
      </c>
    </row>
    <row r="7713" spans="1:1">
      <c r="A7713">
        <v>31658</v>
      </c>
    </row>
    <row r="7714" spans="1:1">
      <c r="A7714">
        <v>21083</v>
      </c>
    </row>
    <row r="7715" spans="1:1">
      <c r="A7715">
        <v>7865</v>
      </c>
    </row>
    <row r="7716" spans="1:1">
      <c r="A7716">
        <v>49842</v>
      </c>
    </row>
    <row r="7717" spans="1:1">
      <c r="A7717">
        <v>19739</v>
      </c>
    </row>
    <row r="7718" spans="1:1">
      <c r="A7718">
        <v>28254</v>
      </c>
    </row>
    <row r="7719" spans="1:1">
      <c r="A7719">
        <v>26964</v>
      </c>
    </row>
    <row r="7720" spans="1:1">
      <c r="A7720">
        <v>22947</v>
      </c>
    </row>
    <row r="7721" spans="1:1">
      <c r="A7721">
        <v>26625</v>
      </c>
    </row>
    <row r="7722" spans="1:1">
      <c r="A7722">
        <v>13142</v>
      </c>
    </row>
    <row r="7723" spans="1:1">
      <c r="A7723">
        <v>7726</v>
      </c>
    </row>
    <row r="7724" spans="1:1">
      <c r="A7724">
        <v>32317</v>
      </c>
    </row>
    <row r="7725" spans="1:1">
      <c r="A7725">
        <v>22231</v>
      </c>
    </row>
    <row r="7726" spans="1:1">
      <c r="A7726">
        <v>15734</v>
      </c>
    </row>
    <row r="7727" spans="1:1">
      <c r="A7727">
        <v>34542</v>
      </c>
    </row>
    <row r="7728" spans="1:1">
      <c r="A7728">
        <v>13461</v>
      </c>
    </row>
    <row r="7729" spans="1:1">
      <c r="A7729">
        <v>23089</v>
      </c>
    </row>
    <row r="7730" spans="1:1">
      <c r="A7730">
        <v>6175</v>
      </c>
    </row>
    <row r="7731" spans="1:1">
      <c r="A7731">
        <v>11516</v>
      </c>
    </row>
    <row r="7732" spans="1:1">
      <c r="A7732">
        <v>22051</v>
      </c>
    </row>
    <row r="7733" spans="1:1">
      <c r="A7733">
        <v>39924</v>
      </c>
    </row>
    <row r="7734" spans="1:1">
      <c r="A7734">
        <v>24780</v>
      </c>
    </row>
    <row r="7735" spans="1:1">
      <c r="A7735">
        <v>11828</v>
      </c>
    </row>
    <row r="7736" spans="1:1">
      <c r="A7736">
        <v>20516</v>
      </c>
    </row>
    <row r="7737" spans="1:1">
      <c r="A7737">
        <v>19445</v>
      </c>
    </row>
    <row r="7738" spans="1:1">
      <c r="A7738">
        <v>46367</v>
      </c>
    </row>
    <row r="7739" spans="1:1">
      <c r="A7739">
        <v>19709</v>
      </c>
    </row>
    <row r="7740" spans="1:1">
      <c r="A7740">
        <v>15458</v>
      </c>
    </row>
    <row r="7741" spans="1:1">
      <c r="A7741">
        <v>20143</v>
      </c>
    </row>
    <row r="7742" spans="1:1">
      <c r="A7742">
        <v>6746</v>
      </c>
    </row>
    <row r="7743" spans="1:1">
      <c r="A7743">
        <v>21821</v>
      </c>
    </row>
    <row r="7744" spans="1:1">
      <c r="A7744">
        <v>62307</v>
      </c>
    </row>
    <row r="7745" spans="1:1">
      <c r="A7745">
        <v>56129</v>
      </c>
    </row>
    <row r="7746" spans="1:1">
      <c r="A7746">
        <v>55577</v>
      </c>
    </row>
    <row r="7747" spans="1:1">
      <c r="A7747">
        <v>7926</v>
      </c>
    </row>
    <row r="7748" spans="1:1">
      <c r="A7748">
        <v>35242</v>
      </c>
    </row>
    <row r="7749" spans="1:1">
      <c r="A7749">
        <v>15716</v>
      </c>
    </row>
    <row r="7750" spans="1:1">
      <c r="A7750">
        <v>17342</v>
      </c>
    </row>
    <row r="7751" spans="1:1">
      <c r="A7751">
        <v>27619</v>
      </c>
    </row>
    <row r="7752" spans="1:1">
      <c r="A7752">
        <v>121555</v>
      </c>
    </row>
    <row r="7753" spans="1:1">
      <c r="A7753">
        <v>43514</v>
      </c>
    </row>
    <row r="7754" spans="1:1">
      <c r="A7754">
        <v>18595</v>
      </c>
    </row>
    <row r="7755" spans="1:1">
      <c r="A7755">
        <v>22073</v>
      </c>
    </row>
    <row r="7756" spans="1:1">
      <c r="A7756">
        <v>22955</v>
      </c>
    </row>
    <row r="7757" spans="1:1">
      <c r="A7757">
        <v>15218</v>
      </c>
    </row>
    <row r="7758" spans="1:1">
      <c r="A7758">
        <v>12988</v>
      </c>
    </row>
    <row r="7759" spans="1:1">
      <c r="A7759">
        <v>22668</v>
      </c>
    </row>
    <row r="7760" spans="1:1">
      <c r="A7760">
        <v>14190</v>
      </c>
    </row>
    <row r="7761" spans="1:1">
      <c r="A7761">
        <v>16271</v>
      </c>
    </row>
    <row r="7762" spans="1:1">
      <c r="A7762">
        <v>20717</v>
      </c>
    </row>
    <row r="7763" spans="1:1">
      <c r="A7763">
        <v>16119</v>
      </c>
    </row>
    <row r="7764" spans="1:1">
      <c r="A7764">
        <v>17694</v>
      </c>
    </row>
    <row r="7765" spans="1:1">
      <c r="A7765">
        <v>24777</v>
      </c>
    </row>
    <row r="7766" spans="1:1">
      <c r="A7766">
        <v>36529</v>
      </c>
    </row>
    <row r="7767" spans="1:1">
      <c r="A7767">
        <v>40164</v>
      </c>
    </row>
    <row r="7768" spans="1:1">
      <c r="A7768">
        <v>22491</v>
      </c>
    </row>
    <row r="7769" spans="1:1">
      <c r="A7769">
        <v>30645</v>
      </c>
    </row>
    <row r="7770" spans="1:1">
      <c r="A7770">
        <v>30426</v>
      </c>
    </row>
    <row r="7771" spans="1:1">
      <c r="A7771">
        <v>54351</v>
      </c>
    </row>
    <row r="7772" spans="1:1">
      <c r="A7772">
        <v>17257</v>
      </c>
    </row>
    <row r="7773" spans="1:1">
      <c r="A7773">
        <v>8233</v>
      </c>
    </row>
    <row r="7774" spans="1:1">
      <c r="A7774">
        <v>51323</v>
      </c>
    </row>
    <row r="7775" spans="1:1">
      <c r="A7775">
        <v>17554</v>
      </c>
    </row>
    <row r="7776" spans="1:1">
      <c r="A7776">
        <v>44701</v>
      </c>
    </row>
    <row r="7777" spans="1:1">
      <c r="A7777">
        <v>24977</v>
      </c>
    </row>
    <row r="7778" spans="1:1">
      <c r="A7778">
        <v>28172</v>
      </c>
    </row>
    <row r="7779" spans="1:1">
      <c r="A7779">
        <v>48749</v>
      </c>
    </row>
    <row r="7780" spans="1:1">
      <c r="A7780">
        <v>8885</v>
      </c>
    </row>
    <row r="7781" spans="1:1">
      <c r="A7781">
        <v>74011</v>
      </c>
    </row>
    <row r="7782" spans="1:1">
      <c r="A7782">
        <v>30153</v>
      </c>
    </row>
    <row r="7783" spans="1:1">
      <c r="A7783">
        <v>15506</v>
      </c>
    </row>
    <row r="7784" spans="1:1">
      <c r="A7784">
        <v>21172</v>
      </c>
    </row>
    <row r="7785" spans="1:1">
      <c r="A7785">
        <v>4024</v>
      </c>
    </row>
    <row r="7786" spans="1:1">
      <c r="A7786">
        <v>55995</v>
      </c>
    </row>
    <row r="7787" spans="1:1">
      <c r="A7787">
        <v>11829</v>
      </c>
    </row>
    <row r="7788" spans="1:1">
      <c r="A7788">
        <v>65424</v>
      </c>
    </row>
    <row r="7789" spans="1:1">
      <c r="A7789">
        <v>24379</v>
      </c>
    </row>
    <row r="7790" spans="1:1">
      <c r="A7790">
        <v>20980</v>
      </c>
    </row>
    <row r="7791" spans="1:1">
      <c r="A7791">
        <v>26946</v>
      </c>
    </row>
    <row r="7792" spans="1:1">
      <c r="A7792">
        <v>66999</v>
      </c>
    </row>
    <row r="7793" spans="1:1">
      <c r="A7793">
        <v>21518</v>
      </c>
    </row>
    <row r="7794" spans="1:1">
      <c r="A7794">
        <v>24094</v>
      </c>
    </row>
    <row r="7795" spans="1:1">
      <c r="A7795">
        <v>30831</v>
      </c>
    </row>
    <row r="7796" spans="1:1">
      <c r="A7796">
        <v>40571</v>
      </c>
    </row>
    <row r="7797" spans="1:1">
      <c r="A7797">
        <v>41233</v>
      </c>
    </row>
    <row r="7798" spans="1:1">
      <c r="A7798">
        <v>14107</v>
      </c>
    </row>
    <row r="7799" spans="1:1">
      <c r="A7799">
        <v>51256</v>
      </c>
    </row>
    <row r="7800" spans="1:1">
      <c r="A7800">
        <v>11261</v>
      </c>
    </row>
    <row r="7801" spans="1:1">
      <c r="A7801">
        <v>29280</v>
      </c>
    </row>
    <row r="7802" spans="1:1">
      <c r="A7802">
        <v>9883</v>
      </c>
    </row>
    <row r="7803" spans="1:1">
      <c r="A7803">
        <v>20625</v>
      </c>
    </row>
    <row r="7804" spans="1:1">
      <c r="A7804">
        <v>75810</v>
      </c>
    </row>
    <row r="7805" spans="1:1">
      <c r="A7805">
        <v>32706</v>
      </c>
    </row>
    <row r="7806" spans="1:1">
      <c r="A7806">
        <v>16399</v>
      </c>
    </row>
    <row r="7807" spans="1:1">
      <c r="A7807">
        <v>54815</v>
      </c>
    </row>
    <row r="7808" spans="1:1">
      <c r="A7808">
        <v>31771</v>
      </c>
    </row>
    <row r="7809" spans="1:1">
      <c r="A7809">
        <v>34960</v>
      </c>
    </row>
    <row r="7810" spans="1:1">
      <c r="A7810">
        <v>44792</v>
      </c>
    </row>
    <row r="7811" spans="1:1">
      <c r="A7811">
        <v>27229</v>
      </c>
    </row>
    <row r="7812" spans="1:1">
      <c r="A7812">
        <v>138721</v>
      </c>
    </row>
    <row r="7813" spans="1:1">
      <c r="A7813">
        <v>23071</v>
      </c>
    </row>
    <row r="7814" spans="1:1">
      <c r="A7814">
        <v>18125</v>
      </c>
    </row>
    <row r="7815" spans="1:1">
      <c r="A7815">
        <v>19748</v>
      </c>
    </row>
    <row r="7816" spans="1:1">
      <c r="A7816">
        <v>12105</v>
      </c>
    </row>
    <row r="7817" spans="1:1">
      <c r="A7817">
        <v>14317</v>
      </c>
    </row>
    <row r="7818" spans="1:1">
      <c r="A7818">
        <v>33113</v>
      </c>
    </row>
    <row r="7819" spans="1:1">
      <c r="A7819">
        <v>41976</v>
      </c>
    </row>
    <row r="7820" spans="1:1">
      <c r="A7820">
        <v>15561</v>
      </c>
    </row>
    <row r="7821" spans="1:1">
      <c r="A7821">
        <v>10672</v>
      </c>
    </row>
    <row r="7822" spans="1:1">
      <c r="A7822">
        <v>17336</v>
      </c>
    </row>
    <row r="7823" spans="1:1">
      <c r="A7823">
        <v>31935</v>
      </c>
    </row>
    <row r="7824" spans="1:1">
      <c r="A7824">
        <v>16010</v>
      </c>
    </row>
    <row r="7825" spans="1:1">
      <c r="A7825">
        <v>34854</v>
      </c>
    </row>
    <row r="7826" spans="1:1">
      <c r="A7826">
        <v>17005</v>
      </c>
    </row>
    <row r="7827" spans="1:1">
      <c r="A7827">
        <v>10268</v>
      </c>
    </row>
    <row r="7828" spans="1:1">
      <c r="A7828">
        <v>39114</v>
      </c>
    </row>
    <row r="7829" spans="1:1">
      <c r="A7829">
        <v>34144</v>
      </c>
    </row>
    <row r="7830" spans="1:1">
      <c r="A7830">
        <v>17685</v>
      </c>
    </row>
    <row r="7831" spans="1:1">
      <c r="A7831">
        <v>48522</v>
      </c>
    </row>
    <row r="7832" spans="1:1">
      <c r="A7832">
        <v>5623</v>
      </c>
    </row>
    <row r="7833" spans="1:1">
      <c r="A7833">
        <v>19564</v>
      </c>
    </row>
    <row r="7834" spans="1:1">
      <c r="A7834">
        <v>18811</v>
      </c>
    </row>
    <row r="7835" spans="1:1">
      <c r="A7835">
        <v>10560</v>
      </c>
    </row>
    <row r="7836" spans="1:1">
      <c r="A7836">
        <v>10096</v>
      </c>
    </row>
    <row r="7837" spans="1:1">
      <c r="A7837">
        <v>15476</v>
      </c>
    </row>
    <row r="7838" spans="1:1">
      <c r="A7838">
        <v>8181</v>
      </c>
    </row>
    <row r="7839" spans="1:1">
      <c r="A7839">
        <v>21866</v>
      </c>
    </row>
    <row r="7840" spans="1:1">
      <c r="A7840">
        <v>21969</v>
      </c>
    </row>
    <row r="7841" spans="1:1">
      <c r="A7841">
        <v>28843</v>
      </c>
    </row>
    <row r="7842" spans="1:1">
      <c r="A7842">
        <v>17475</v>
      </c>
    </row>
    <row r="7843" spans="1:1">
      <c r="A7843">
        <v>30527</v>
      </c>
    </row>
    <row r="7844" spans="1:1">
      <c r="A7844">
        <v>9449</v>
      </c>
    </row>
    <row r="7845" spans="1:1">
      <c r="A7845">
        <v>25181</v>
      </c>
    </row>
    <row r="7846" spans="1:1">
      <c r="A7846">
        <v>52627</v>
      </c>
    </row>
    <row r="7847" spans="1:1">
      <c r="A7847">
        <v>23793</v>
      </c>
    </row>
    <row r="7848" spans="1:1">
      <c r="A7848">
        <v>15609</v>
      </c>
    </row>
    <row r="7849" spans="1:1">
      <c r="A7849">
        <v>17324</v>
      </c>
    </row>
    <row r="7850" spans="1:1">
      <c r="A7850">
        <v>19776</v>
      </c>
    </row>
    <row r="7851" spans="1:1">
      <c r="A7851">
        <v>20555</v>
      </c>
    </row>
    <row r="7852" spans="1:1">
      <c r="A7852">
        <v>35524</v>
      </c>
    </row>
    <row r="7853" spans="1:1">
      <c r="A7853">
        <v>38735</v>
      </c>
    </row>
    <row r="7854" spans="1:1">
      <c r="A7854">
        <v>45004</v>
      </c>
    </row>
    <row r="7855" spans="1:1">
      <c r="A7855">
        <v>35828</v>
      </c>
    </row>
    <row r="7856" spans="1:1">
      <c r="A7856">
        <v>33210</v>
      </c>
    </row>
    <row r="7857" spans="1:1">
      <c r="A7857">
        <v>83117</v>
      </c>
    </row>
    <row r="7858" spans="1:1">
      <c r="A7858">
        <v>21320</v>
      </c>
    </row>
    <row r="7859" spans="1:1">
      <c r="A7859">
        <v>12723</v>
      </c>
    </row>
    <row r="7860" spans="1:1">
      <c r="A7860">
        <v>27143</v>
      </c>
    </row>
    <row r="7861" spans="1:1">
      <c r="A7861">
        <v>20474</v>
      </c>
    </row>
    <row r="7862" spans="1:1">
      <c r="A7862">
        <v>51425</v>
      </c>
    </row>
    <row r="7863" spans="1:1">
      <c r="A7863">
        <v>10309</v>
      </c>
    </row>
    <row r="7864" spans="1:1">
      <c r="A7864">
        <v>7486</v>
      </c>
    </row>
    <row r="7865" spans="1:1">
      <c r="A7865">
        <v>49866</v>
      </c>
    </row>
    <row r="7866" spans="1:1">
      <c r="A7866">
        <v>24428</v>
      </c>
    </row>
    <row r="7867" spans="1:1">
      <c r="A7867">
        <v>4409</v>
      </c>
    </row>
    <row r="7868" spans="1:1">
      <c r="A7868">
        <v>10308</v>
      </c>
    </row>
    <row r="7869" spans="1:1">
      <c r="A7869">
        <v>9501</v>
      </c>
    </row>
    <row r="7870" spans="1:1">
      <c r="A7870">
        <v>9428</v>
      </c>
    </row>
    <row r="7871" spans="1:1">
      <c r="A7871">
        <v>6770</v>
      </c>
    </row>
    <row r="7872" spans="1:1">
      <c r="A7872">
        <v>23353</v>
      </c>
    </row>
    <row r="7873" spans="1:1">
      <c r="A7873">
        <v>67526</v>
      </c>
    </row>
    <row r="7874" spans="1:1">
      <c r="A7874">
        <v>17906</v>
      </c>
    </row>
    <row r="7875" spans="1:1">
      <c r="A7875">
        <v>24136</v>
      </c>
    </row>
    <row r="7876" spans="1:1">
      <c r="A7876">
        <v>32208</v>
      </c>
    </row>
    <row r="7877" spans="1:1">
      <c r="A7877">
        <v>22613</v>
      </c>
    </row>
    <row r="7878" spans="1:1">
      <c r="A7878">
        <v>12645</v>
      </c>
    </row>
    <row r="7879" spans="1:1">
      <c r="A7879">
        <v>26979</v>
      </c>
    </row>
    <row r="7880" spans="1:1">
      <c r="A7880">
        <v>65900</v>
      </c>
    </row>
    <row r="7881" spans="1:1">
      <c r="A7881">
        <v>56248</v>
      </c>
    </row>
    <row r="7882" spans="1:1">
      <c r="A7882">
        <v>5149</v>
      </c>
    </row>
    <row r="7883" spans="1:1">
      <c r="A7883">
        <v>18622</v>
      </c>
    </row>
    <row r="7884" spans="1:1">
      <c r="A7884">
        <v>4218</v>
      </c>
    </row>
    <row r="7885" spans="1:1">
      <c r="A7885">
        <v>88540</v>
      </c>
    </row>
    <row r="7886" spans="1:1">
      <c r="A7886">
        <v>24418</v>
      </c>
    </row>
    <row r="7887" spans="1:1">
      <c r="A7887">
        <v>18210</v>
      </c>
    </row>
    <row r="7888" spans="1:1">
      <c r="A7888">
        <v>10651</v>
      </c>
    </row>
    <row r="7889" spans="1:1">
      <c r="A7889">
        <v>21618</v>
      </c>
    </row>
    <row r="7890" spans="1:1">
      <c r="A7890">
        <v>9055</v>
      </c>
    </row>
    <row r="7891" spans="1:1">
      <c r="A7891">
        <v>18981</v>
      </c>
    </row>
    <row r="7892" spans="1:1">
      <c r="A7892">
        <v>7820</v>
      </c>
    </row>
    <row r="7893" spans="1:1">
      <c r="A7893">
        <v>10192</v>
      </c>
    </row>
    <row r="7894" spans="1:1">
      <c r="A7894">
        <v>30879</v>
      </c>
    </row>
    <row r="7895" spans="1:1">
      <c r="A7895">
        <v>22355</v>
      </c>
    </row>
    <row r="7896" spans="1:1">
      <c r="A7896">
        <v>45341</v>
      </c>
    </row>
    <row r="7897" spans="1:1">
      <c r="A7897">
        <v>31398</v>
      </c>
    </row>
    <row r="7898" spans="1:1">
      <c r="A7898">
        <v>10302</v>
      </c>
    </row>
    <row r="7899" spans="1:1">
      <c r="A7899">
        <v>52336</v>
      </c>
    </row>
    <row r="7900" spans="1:1">
      <c r="A7900">
        <v>36724</v>
      </c>
    </row>
    <row r="7901" spans="1:1">
      <c r="A7901">
        <v>32181</v>
      </c>
    </row>
    <row r="7902" spans="1:1">
      <c r="A7902">
        <v>24810</v>
      </c>
    </row>
    <row r="7903" spans="1:1">
      <c r="A7903">
        <v>75446</v>
      </c>
    </row>
    <row r="7904" spans="1:1">
      <c r="A7904">
        <v>27201</v>
      </c>
    </row>
    <row r="7905" spans="1:1">
      <c r="A7905">
        <v>56110</v>
      </c>
    </row>
    <row r="7906" spans="1:1">
      <c r="A7906">
        <v>39160</v>
      </c>
    </row>
    <row r="7907" spans="1:1">
      <c r="A7907">
        <v>59734</v>
      </c>
    </row>
    <row r="7908" spans="1:1">
      <c r="A7908">
        <v>116260</v>
      </c>
    </row>
    <row r="7909" spans="1:1">
      <c r="A7909">
        <v>20064</v>
      </c>
    </row>
    <row r="7910" spans="1:1">
      <c r="A7910">
        <v>53265</v>
      </c>
    </row>
    <row r="7911" spans="1:1">
      <c r="A7911">
        <v>24825</v>
      </c>
    </row>
    <row r="7912" spans="1:1">
      <c r="A7912">
        <v>48133</v>
      </c>
    </row>
    <row r="7913" spans="1:1">
      <c r="A7913">
        <v>25056</v>
      </c>
    </row>
    <row r="7914" spans="1:1">
      <c r="A7914">
        <v>12536</v>
      </c>
    </row>
    <row r="7915" spans="1:1">
      <c r="A7915">
        <v>22810</v>
      </c>
    </row>
    <row r="7916" spans="1:1">
      <c r="A7916">
        <v>12921</v>
      </c>
    </row>
    <row r="7917" spans="1:1">
      <c r="A7917">
        <v>31013</v>
      </c>
    </row>
    <row r="7918" spans="1:1">
      <c r="A7918">
        <v>24752</v>
      </c>
    </row>
    <row r="7919" spans="1:1">
      <c r="A7919">
        <v>10111</v>
      </c>
    </row>
    <row r="7920" spans="1:1">
      <c r="A7920">
        <v>21994</v>
      </c>
    </row>
    <row r="7921" spans="1:1">
      <c r="A7921">
        <v>30888</v>
      </c>
    </row>
    <row r="7922" spans="1:1">
      <c r="A7922">
        <v>21214</v>
      </c>
    </row>
    <row r="7923" spans="1:1">
      <c r="A7923">
        <v>45408</v>
      </c>
    </row>
    <row r="7924" spans="1:1">
      <c r="A7924">
        <v>33856</v>
      </c>
    </row>
    <row r="7925" spans="1:1">
      <c r="A7925">
        <v>34548</v>
      </c>
    </row>
    <row r="7926" spans="1:1">
      <c r="A7926">
        <v>44971</v>
      </c>
    </row>
    <row r="7927" spans="1:1">
      <c r="A7927">
        <v>26883</v>
      </c>
    </row>
    <row r="7928" spans="1:1">
      <c r="A7928">
        <v>63260</v>
      </c>
    </row>
    <row r="7929" spans="1:1">
      <c r="A7929">
        <v>21478</v>
      </c>
    </row>
    <row r="7930" spans="1:1">
      <c r="A7930">
        <v>29064</v>
      </c>
    </row>
    <row r="7931" spans="1:1">
      <c r="A7931">
        <v>52381</v>
      </c>
    </row>
    <row r="7932" spans="1:1">
      <c r="A7932">
        <v>41467</v>
      </c>
    </row>
    <row r="7933" spans="1:1">
      <c r="A7933">
        <v>18449</v>
      </c>
    </row>
    <row r="7934" spans="1:1">
      <c r="A7934">
        <v>26797</v>
      </c>
    </row>
    <row r="7935" spans="1:1">
      <c r="A7935">
        <v>7076</v>
      </c>
    </row>
    <row r="7936" spans="1:1">
      <c r="A7936">
        <v>52345</v>
      </c>
    </row>
    <row r="7937" spans="1:1">
      <c r="A7937">
        <v>73326</v>
      </c>
    </row>
    <row r="7938" spans="1:1">
      <c r="A7938">
        <v>57033</v>
      </c>
    </row>
    <row r="7939" spans="1:1">
      <c r="A7939">
        <v>30065</v>
      </c>
    </row>
    <row r="7940" spans="1:1">
      <c r="A7940">
        <v>60447</v>
      </c>
    </row>
    <row r="7941" spans="1:1">
      <c r="A7941">
        <v>53826</v>
      </c>
    </row>
    <row r="7942" spans="1:1">
      <c r="A7942">
        <v>30748</v>
      </c>
    </row>
    <row r="7943" spans="1:1">
      <c r="A7943">
        <v>130723</v>
      </c>
    </row>
    <row r="7944" spans="1:1">
      <c r="A7944">
        <v>33219</v>
      </c>
    </row>
    <row r="7945" spans="1:1">
      <c r="A7945">
        <v>22586</v>
      </c>
    </row>
    <row r="7946" spans="1:1">
      <c r="A7946">
        <v>26109</v>
      </c>
    </row>
    <row r="7947" spans="1:1">
      <c r="A7947">
        <v>55497</v>
      </c>
    </row>
    <row r="7948" spans="1:1">
      <c r="A7948">
        <v>43781</v>
      </c>
    </row>
    <row r="7949" spans="1:1">
      <c r="A7949">
        <v>10196</v>
      </c>
    </row>
    <row r="7950" spans="1:1">
      <c r="A7950">
        <v>51556</v>
      </c>
    </row>
    <row r="7951" spans="1:1">
      <c r="A7951">
        <v>44768</v>
      </c>
    </row>
    <row r="7952" spans="1:1">
      <c r="A7952">
        <v>33240</v>
      </c>
    </row>
    <row r="7953" spans="1:1">
      <c r="A7953">
        <v>95762</v>
      </c>
    </row>
    <row r="7954" spans="1:1">
      <c r="A7954">
        <v>22279</v>
      </c>
    </row>
    <row r="7955" spans="1:1">
      <c r="A7955">
        <v>27981</v>
      </c>
    </row>
    <row r="7956" spans="1:1">
      <c r="A7956">
        <v>46036</v>
      </c>
    </row>
    <row r="7957" spans="1:1">
      <c r="A7957">
        <v>9398</v>
      </c>
    </row>
    <row r="7958" spans="1:1">
      <c r="A7958">
        <v>17366</v>
      </c>
    </row>
    <row r="7959" spans="1:1">
      <c r="A7959">
        <v>32314</v>
      </c>
    </row>
    <row r="7960" spans="1:1">
      <c r="A7960">
        <v>32475</v>
      </c>
    </row>
    <row r="7961" spans="1:1">
      <c r="A7961">
        <v>20956</v>
      </c>
    </row>
    <row r="7962" spans="1:1">
      <c r="A7962">
        <v>28218</v>
      </c>
    </row>
    <row r="7963" spans="1:1">
      <c r="A7963">
        <v>41023</v>
      </c>
    </row>
    <row r="7964" spans="1:1">
      <c r="A7964">
        <v>17476</v>
      </c>
    </row>
    <row r="7965" spans="1:1">
      <c r="A7965">
        <v>35989</v>
      </c>
    </row>
    <row r="7966" spans="1:1">
      <c r="A7966">
        <v>97455</v>
      </c>
    </row>
    <row r="7967" spans="1:1">
      <c r="A7967">
        <v>25538</v>
      </c>
    </row>
    <row r="7968" spans="1:1">
      <c r="A7968">
        <v>11504</v>
      </c>
    </row>
    <row r="7969" spans="1:1">
      <c r="A7969">
        <v>13631</v>
      </c>
    </row>
    <row r="7970" spans="1:1">
      <c r="A7970">
        <v>22358</v>
      </c>
    </row>
    <row r="7971" spans="1:1">
      <c r="A7971">
        <v>58320</v>
      </c>
    </row>
    <row r="7972" spans="1:1">
      <c r="A7972">
        <v>20161</v>
      </c>
    </row>
    <row r="7973" spans="1:1">
      <c r="A7973">
        <v>22856</v>
      </c>
    </row>
    <row r="7974" spans="1:1">
      <c r="A7974">
        <v>9529</v>
      </c>
    </row>
    <row r="7975" spans="1:1">
      <c r="A7975">
        <v>23141</v>
      </c>
    </row>
    <row r="7976" spans="1:1">
      <c r="A7976">
        <v>16811</v>
      </c>
    </row>
    <row r="7977" spans="1:1">
      <c r="A7977">
        <v>34656</v>
      </c>
    </row>
    <row r="7978" spans="1:1">
      <c r="A7978">
        <v>11862</v>
      </c>
    </row>
    <row r="7979" spans="1:1">
      <c r="A7979">
        <v>32608</v>
      </c>
    </row>
    <row r="7980" spans="1:1">
      <c r="A7980">
        <v>42012</v>
      </c>
    </row>
    <row r="7981" spans="1:1">
      <c r="A7981">
        <v>8930</v>
      </c>
    </row>
    <row r="7982" spans="1:1">
      <c r="A7982">
        <v>34948</v>
      </c>
    </row>
    <row r="7983" spans="1:1">
      <c r="A7983">
        <v>6327</v>
      </c>
    </row>
    <row r="7984" spans="1:1">
      <c r="A7984">
        <v>37085</v>
      </c>
    </row>
    <row r="7985" spans="1:1">
      <c r="A7985">
        <v>12529</v>
      </c>
    </row>
    <row r="7986" spans="1:1">
      <c r="A7986">
        <v>10706</v>
      </c>
    </row>
    <row r="7987" spans="1:1">
      <c r="A7987">
        <v>117007</v>
      </c>
    </row>
    <row r="7988" spans="1:1">
      <c r="A7988">
        <v>75962</v>
      </c>
    </row>
    <row r="7989" spans="1:1">
      <c r="A7989">
        <v>26897</v>
      </c>
    </row>
    <row r="7990" spans="1:1">
      <c r="A7990">
        <v>15892</v>
      </c>
    </row>
    <row r="7991" spans="1:1">
      <c r="A7991">
        <v>39594</v>
      </c>
    </row>
    <row r="7992" spans="1:1">
      <c r="A7992">
        <v>22643</v>
      </c>
    </row>
    <row r="7993" spans="1:1">
      <c r="A7993">
        <v>68364</v>
      </c>
    </row>
    <row r="7994" spans="1:1">
      <c r="A7994">
        <v>22486</v>
      </c>
    </row>
    <row r="7995" spans="1:1">
      <c r="A7995">
        <v>33549</v>
      </c>
    </row>
    <row r="7996" spans="1:1">
      <c r="A7996">
        <v>84095</v>
      </c>
    </row>
    <row r="7997" spans="1:1">
      <c r="A7997">
        <v>35027</v>
      </c>
    </row>
    <row r="7998" spans="1:1">
      <c r="A7998">
        <v>86322</v>
      </c>
    </row>
    <row r="7999" spans="1:1">
      <c r="A7999">
        <v>35743</v>
      </c>
    </row>
    <row r="8000" spans="1:1">
      <c r="A8000">
        <v>25220</v>
      </c>
    </row>
    <row r="8001" spans="1:1">
      <c r="A8001">
        <v>12099</v>
      </c>
    </row>
    <row r="8002" spans="1:1">
      <c r="A8002">
        <v>25174</v>
      </c>
    </row>
    <row r="8003" spans="1:1">
      <c r="A8003">
        <v>17218</v>
      </c>
    </row>
    <row r="8004" spans="1:1">
      <c r="A8004">
        <v>40686</v>
      </c>
    </row>
    <row r="8005" spans="1:1">
      <c r="A8005">
        <v>38720</v>
      </c>
    </row>
    <row r="8006" spans="1:1">
      <c r="A8006">
        <v>85757</v>
      </c>
    </row>
    <row r="8007" spans="1:1">
      <c r="A8007">
        <v>40969</v>
      </c>
    </row>
    <row r="8008" spans="1:1">
      <c r="A8008">
        <v>29037</v>
      </c>
    </row>
    <row r="8009" spans="1:1">
      <c r="A8009">
        <v>28060</v>
      </c>
    </row>
    <row r="8010" spans="1:1">
      <c r="A8010">
        <v>43184</v>
      </c>
    </row>
    <row r="8011" spans="1:1">
      <c r="A8011">
        <v>35181</v>
      </c>
    </row>
    <row r="8012" spans="1:1">
      <c r="A8012">
        <v>59707</v>
      </c>
    </row>
    <row r="8013" spans="1:1">
      <c r="A8013">
        <v>61619</v>
      </c>
    </row>
    <row r="8014" spans="1:1">
      <c r="A8014">
        <v>9592</v>
      </c>
    </row>
    <row r="8015" spans="1:1">
      <c r="A8015">
        <v>16477</v>
      </c>
    </row>
    <row r="8016" spans="1:1">
      <c r="A8016">
        <v>15151</v>
      </c>
    </row>
    <row r="8017" spans="1:1">
      <c r="A8017">
        <v>19442</v>
      </c>
    </row>
    <row r="8018" spans="1:1">
      <c r="A8018">
        <v>48964</v>
      </c>
    </row>
    <row r="8019" spans="1:1">
      <c r="A8019">
        <v>18792</v>
      </c>
    </row>
    <row r="8020" spans="1:1">
      <c r="A8020">
        <v>48243</v>
      </c>
    </row>
    <row r="8021" spans="1:1">
      <c r="A8021">
        <v>38380</v>
      </c>
    </row>
    <row r="8022" spans="1:1">
      <c r="A8022">
        <v>26785</v>
      </c>
    </row>
    <row r="8023" spans="1:1">
      <c r="A8023">
        <v>34645</v>
      </c>
    </row>
    <row r="8024" spans="1:1">
      <c r="A8024">
        <v>71960</v>
      </c>
    </row>
    <row r="8025" spans="1:1">
      <c r="A8025">
        <v>71544</v>
      </c>
    </row>
    <row r="8026" spans="1:1">
      <c r="A8026">
        <v>22695</v>
      </c>
    </row>
    <row r="8027" spans="1:1">
      <c r="A8027">
        <v>56523</v>
      </c>
    </row>
    <row r="8028" spans="1:1">
      <c r="A8028">
        <v>13947</v>
      </c>
    </row>
    <row r="8029" spans="1:1">
      <c r="A8029">
        <v>12357</v>
      </c>
    </row>
    <row r="8030" spans="1:1">
      <c r="A8030">
        <v>18835</v>
      </c>
    </row>
    <row r="8031" spans="1:1">
      <c r="A8031">
        <v>23648</v>
      </c>
    </row>
    <row r="8032" spans="1:1">
      <c r="A8032">
        <v>24795</v>
      </c>
    </row>
    <row r="8033" spans="1:1">
      <c r="A8033">
        <v>7747</v>
      </c>
    </row>
    <row r="8034" spans="1:1">
      <c r="A8034">
        <v>80884</v>
      </c>
    </row>
    <row r="8035" spans="1:1">
      <c r="A8035">
        <v>35589</v>
      </c>
    </row>
    <row r="8036" spans="1:1">
      <c r="A8036">
        <v>32099</v>
      </c>
    </row>
    <row r="8037" spans="1:1">
      <c r="A8037">
        <v>70130</v>
      </c>
    </row>
    <row r="8038" spans="1:1">
      <c r="A8038">
        <v>37983</v>
      </c>
    </row>
    <row r="8039" spans="1:1">
      <c r="A8039">
        <v>79655</v>
      </c>
    </row>
    <row r="8040" spans="1:1">
      <c r="A8040">
        <v>123024</v>
      </c>
    </row>
    <row r="8041" spans="1:1">
      <c r="A8041">
        <v>40826</v>
      </c>
    </row>
    <row r="8042" spans="1:1">
      <c r="A8042">
        <v>16613</v>
      </c>
    </row>
    <row r="8043" spans="1:1">
      <c r="A8043">
        <v>31140</v>
      </c>
    </row>
    <row r="8044" spans="1:1">
      <c r="A8044">
        <v>22974</v>
      </c>
    </row>
    <row r="8045" spans="1:1">
      <c r="A8045">
        <v>38080</v>
      </c>
    </row>
    <row r="8046" spans="1:1">
      <c r="A8046">
        <v>53910</v>
      </c>
    </row>
    <row r="8047" spans="1:1">
      <c r="A8047">
        <v>11658</v>
      </c>
    </row>
    <row r="8048" spans="1:1">
      <c r="A8048">
        <v>15057</v>
      </c>
    </row>
    <row r="8049" spans="1:1">
      <c r="A8049">
        <v>37518</v>
      </c>
    </row>
    <row r="8050" spans="1:1">
      <c r="A8050">
        <v>111930</v>
      </c>
    </row>
    <row r="8051" spans="1:1">
      <c r="A8051">
        <v>20116</v>
      </c>
    </row>
    <row r="8052" spans="1:1">
      <c r="A8052">
        <v>49065</v>
      </c>
    </row>
    <row r="8053" spans="1:1">
      <c r="A8053">
        <v>70825</v>
      </c>
    </row>
    <row r="8054" spans="1:1">
      <c r="A8054">
        <v>17849</v>
      </c>
    </row>
    <row r="8055" spans="1:1">
      <c r="A8055">
        <v>11367</v>
      </c>
    </row>
    <row r="8056" spans="1:1">
      <c r="A8056">
        <v>108874</v>
      </c>
    </row>
    <row r="8057" spans="1:1">
      <c r="A8057">
        <v>60717</v>
      </c>
    </row>
    <row r="8058" spans="1:1">
      <c r="A8058">
        <v>34496</v>
      </c>
    </row>
    <row r="8059" spans="1:1">
      <c r="A8059">
        <v>13773</v>
      </c>
    </row>
    <row r="8060" spans="1:1">
      <c r="A8060">
        <v>10051</v>
      </c>
    </row>
    <row r="8061" spans="1:1">
      <c r="A8061">
        <v>75759</v>
      </c>
    </row>
    <row r="8062" spans="1:1">
      <c r="A8062">
        <v>40450</v>
      </c>
    </row>
    <row r="8063" spans="1:1">
      <c r="A8063">
        <v>23603</v>
      </c>
    </row>
    <row r="8064" spans="1:1">
      <c r="A8064">
        <v>36141</v>
      </c>
    </row>
    <row r="8065" spans="1:1">
      <c r="A8065">
        <v>33349</v>
      </c>
    </row>
    <row r="8066" spans="1:1">
      <c r="A8066">
        <v>71510</v>
      </c>
    </row>
    <row r="8067" spans="1:1">
      <c r="A8067">
        <v>21323</v>
      </c>
    </row>
    <row r="8068" spans="1:1">
      <c r="A8068">
        <v>29258</v>
      </c>
    </row>
    <row r="8069" spans="1:1">
      <c r="A8069">
        <v>84865</v>
      </c>
    </row>
    <row r="8070" spans="1:1">
      <c r="A8070">
        <v>45245</v>
      </c>
    </row>
    <row r="8071" spans="1:1">
      <c r="A8071">
        <v>25796</v>
      </c>
    </row>
    <row r="8072" spans="1:1">
      <c r="A8072">
        <v>25086</v>
      </c>
    </row>
    <row r="8073" spans="1:1">
      <c r="A8073">
        <v>13595</v>
      </c>
    </row>
    <row r="8074" spans="1:1">
      <c r="A8074">
        <v>28533</v>
      </c>
    </row>
    <row r="8075" spans="1:1">
      <c r="A8075">
        <v>12984</v>
      </c>
    </row>
    <row r="8076" spans="1:1">
      <c r="A8076">
        <v>39321</v>
      </c>
    </row>
    <row r="8077" spans="1:1">
      <c r="A8077">
        <v>36796</v>
      </c>
    </row>
    <row r="8078" spans="1:1">
      <c r="A8078">
        <v>77149</v>
      </c>
    </row>
    <row r="8079" spans="1:1">
      <c r="A8079">
        <v>27474</v>
      </c>
    </row>
    <row r="8080" spans="1:1">
      <c r="A8080">
        <v>25086</v>
      </c>
    </row>
    <row r="8081" spans="1:1">
      <c r="A8081">
        <v>24898</v>
      </c>
    </row>
    <row r="8082" spans="1:1">
      <c r="A8082">
        <v>26358</v>
      </c>
    </row>
    <row r="8083" spans="1:1">
      <c r="A8083">
        <v>35543</v>
      </c>
    </row>
    <row r="8084" spans="1:1">
      <c r="A8084">
        <v>34829</v>
      </c>
    </row>
    <row r="8085" spans="1:1">
      <c r="A8085">
        <v>22173</v>
      </c>
    </row>
    <row r="8086" spans="1:1">
      <c r="A8086">
        <v>60611</v>
      </c>
    </row>
    <row r="8087" spans="1:1">
      <c r="A8087">
        <v>16219</v>
      </c>
    </row>
    <row r="8088" spans="1:1">
      <c r="A8088">
        <v>31723</v>
      </c>
    </row>
    <row r="8089" spans="1:1">
      <c r="A8089">
        <v>70536</v>
      </c>
    </row>
    <row r="8090" spans="1:1">
      <c r="A8090">
        <v>15045</v>
      </c>
    </row>
    <row r="8091" spans="1:1">
      <c r="A8091">
        <v>49735</v>
      </c>
    </row>
    <row r="8092" spans="1:1">
      <c r="A8092">
        <v>22037</v>
      </c>
    </row>
    <row r="8093" spans="1:1">
      <c r="A8093">
        <v>11571</v>
      </c>
    </row>
    <row r="8094" spans="1:1">
      <c r="A8094">
        <v>22819</v>
      </c>
    </row>
    <row r="8095" spans="1:1">
      <c r="A8095">
        <v>29510</v>
      </c>
    </row>
    <row r="8096" spans="1:1">
      <c r="A8096">
        <v>40807</v>
      </c>
    </row>
    <row r="8097" spans="1:1">
      <c r="A8097">
        <v>62025</v>
      </c>
    </row>
    <row r="8098" spans="1:1">
      <c r="A8098">
        <v>67287</v>
      </c>
    </row>
    <row r="8099" spans="1:1">
      <c r="A8099">
        <v>67475</v>
      </c>
    </row>
    <row r="8100" spans="1:1">
      <c r="A8100">
        <v>22926</v>
      </c>
    </row>
    <row r="8101" spans="1:1">
      <c r="A8101">
        <v>13570</v>
      </c>
    </row>
    <row r="8102" spans="1:1">
      <c r="A8102">
        <v>23417</v>
      </c>
    </row>
    <row r="8103" spans="1:1">
      <c r="A8103">
        <v>14298</v>
      </c>
    </row>
    <row r="8104" spans="1:1">
      <c r="A8104">
        <v>27308</v>
      </c>
    </row>
    <row r="8105" spans="1:1">
      <c r="A8105">
        <v>33494</v>
      </c>
    </row>
    <row r="8106" spans="1:1">
      <c r="A8106">
        <v>174722</v>
      </c>
    </row>
    <row r="8107" spans="1:1">
      <c r="A8107">
        <v>36844</v>
      </c>
    </row>
    <row r="8108" spans="1:1">
      <c r="A8108">
        <v>7228</v>
      </c>
    </row>
    <row r="8109" spans="1:1">
      <c r="A8109">
        <v>51884</v>
      </c>
    </row>
    <row r="8110" spans="1:1">
      <c r="A8110">
        <v>25475</v>
      </c>
    </row>
    <row r="8111" spans="1:1">
      <c r="A8111">
        <v>39897</v>
      </c>
    </row>
    <row r="8112" spans="1:1">
      <c r="A8112">
        <v>22692</v>
      </c>
    </row>
    <row r="8113" spans="1:1">
      <c r="A8113">
        <v>43618</v>
      </c>
    </row>
    <row r="8114" spans="1:1">
      <c r="A8114">
        <v>31404</v>
      </c>
    </row>
    <row r="8115" spans="1:1">
      <c r="A8115">
        <v>50982</v>
      </c>
    </row>
    <row r="8116" spans="1:1">
      <c r="A8116">
        <v>66937</v>
      </c>
    </row>
    <row r="8117" spans="1:1">
      <c r="A8117">
        <v>15406</v>
      </c>
    </row>
    <row r="8118" spans="1:1">
      <c r="A8118">
        <v>38559</v>
      </c>
    </row>
    <row r="8119" spans="1:1">
      <c r="A8119">
        <v>107160</v>
      </c>
    </row>
    <row r="8120" spans="1:1">
      <c r="A8120">
        <v>95404</v>
      </c>
    </row>
    <row r="8121" spans="1:1">
      <c r="A8121">
        <v>9641</v>
      </c>
    </row>
    <row r="8122" spans="1:1">
      <c r="A8122">
        <v>83321</v>
      </c>
    </row>
    <row r="8123" spans="1:1">
      <c r="A8123">
        <v>37831</v>
      </c>
    </row>
    <row r="8124" spans="1:1">
      <c r="A8124">
        <v>14450</v>
      </c>
    </row>
    <row r="8125" spans="1:1">
      <c r="A8125">
        <v>37005</v>
      </c>
    </row>
    <row r="8126" spans="1:1">
      <c r="A8126">
        <v>12760</v>
      </c>
    </row>
    <row r="8127" spans="1:1">
      <c r="A8127">
        <v>18841</v>
      </c>
    </row>
    <row r="8128" spans="1:1">
      <c r="A8128">
        <v>23417</v>
      </c>
    </row>
    <row r="8129" spans="1:1">
      <c r="A8129">
        <v>88468</v>
      </c>
    </row>
    <row r="8130" spans="1:1">
      <c r="A8130">
        <v>62726</v>
      </c>
    </row>
    <row r="8131" spans="1:1">
      <c r="A8131">
        <v>12381</v>
      </c>
    </row>
    <row r="8132" spans="1:1">
      <c r="A8132">
        <v>10405</v>
      </c>
    </row>
    <row r="8133" spans="1:1">
      <c r="A8133">
        <v>128711</v>
      </c>
    </row>
    <row r="8134" spans="1:1">
      <c r="A8134">
        <v>16941</v>
      </c>
    </row>
    <row r="8135" spans="1:1">
      <c r="A8135">
        <v>109445</v>
      </c>
    </row>
    <row r="8136" spans="1:1">
      <c r="A8136">
        <v>72588</v>
      </c>
    </row>
    <row r="8137" spans="1:1">
      <c r="A8137">
        <v>8940</v>
      </c>
    </row>
    <row r="8138" spans="1:1">
      <c r="A8138">
        <v>57688</v>
      </c>
    </row>
    <row r="8139" spans="1:1">
      <c r="A8139">
        <v>70300</v>
      </c>
    </row>
    <row r="8140" spans="1:1">
      <c r="A8140">
        <v>39934</v>
      </c>
    </row>
    <row r="8141" spans="1:1">
      <c r="A8141">
        <v>45390</v>
      </c>
    </row>
    <row r="8142" spans="1:1">
      <c r="A8142">
        <v>36165</v>
      </c>
    </row>
    <row r="8143" spans="1:1">
      <c r="A8143">
        <v>51353</v>
      </c>
    </row>
    <row r="8144" spans="1:1">
      <c r="A8144">
        <v>42380</v>
      </c>
    </row>
    <row r="8145" spans="1:1">
      <c r="A8145">
        <v>27626</v>
      </c>
    </row>
    <row r="8146" spans="1:1">
      <c r="A8146">
        <v>20137</v>
      </c>
    </row>
    <row r="8147" spans="1:1">
      <c r="A8147">
        <v>8506</v>
      </c>
    </row>
    <row r="8148" spans="1:1">
      <c r="A8148">
        <v>29401</v>
      </c>
    </row>
    <row r="8149" spans="1:1">
      <c r="A8149">
        <v>16322</v>
      </c>
    </row>
    <row r="8150" spans="1:1">
      <c r="A8150">
        <v>31255</v>
      </c>
    </row>
    <row r="8151" spans="1:1">
      <c r="A8151">
        <v>53719</v>
      </c>
    </row>
    <row r="8152" spans="1:1">
      <c r="A8152">
        <v>42343</v>
      </c>
    </row>
    <row r="8153" spans="1:1">
      <c r="A8153">
        <v>36988</v>
      </c>
    </row>
    <row r="8154" spans="1:1">
      <c r="A8154">
        <v>20898</v>
      </c>
    </row>
    <row r="8155" spans="1:1">
      <c r="A8155">
        <v>14092</v>
      </c>
    </row>
    <row r="8156" spans="1:1">
      <c r="A8156">
        <v>101713</v>
      </c>
    </row>
    <row r="8157" spans="1:1">
      <c r="A8157">
        <v>5528</v>
      </c>
    </row>
    <row r="8158" spans="1:1">
      <c r="A8158">
        <v>24992</v>
      </c>
    </row>
    <row r="8159" spans="1:1">
      <c r="A8159">
        <v>12292</v>
      </c>
    </row>
    <row r="8160" spans="1:1">
      <c r="A8160">
        <v>18064</v>
      </c>
    </row>
    <row r="8161" spans="1:1">
      <c r="A8161">
        <v>11209</v>
      </c>
    </row>
    <row r="8162" spans="1:1">
      <c r="A8162">
        <v>11644</v>
      </c>
    </row>
    <row r="8163" spans="1:1">
      <c r="A8163">
        <v>76247</v>
      </c>
    </row>
    <row r="8164" spans="1:1">
      <c r="A8164">
        <v>46674</v>
      </c>
    </row>
    <row r="8165" spans="1:1">
      <c r="A8165">
        <v>25932</v>
      </c>
    </row>
    <row r="8166" spans="1:1">
      <c r="A8166">
        <v>20944</v>
      </c>
    </row>
    <row r="8167" spans="1:1">
      <c r="A8167">
        <v>40695</v>
      </c>
    </row>
    <row r="8168" spans="1:1">
      <c r="A8168">
        <v>17443</v>
      </c>
    </row>
    <row r="8169" spans="1:1">
      <c r="A8169">
        <v>51553</v>
      </c>
    </row>
    <row r="8170" spans="1:1">
      <c r="A8170">
        <v>26940</v>
      </c>
    </row>
    <row r="8171" spans="1:1">
      <c r="A8171">
        <v>21241</v>
      </c>
    </row>
    <row r="8172" spans="1:1">
      <c r="A8172">
        <v>27911</v>
      </c>
    </row>
    <row r="8173" spans="1:1">
      <c r="A8173">
        <v>28090</v>
      </c>
    </row>
    <row r="8174" spans="1:1">
      <c r="A8174">
        <v>16969</v>
      </c>
    </row>
    <row r="8175" spans="1:1">
      <c r="A8175">
        <v>14596</v>
      </c>
    </row>
    <row r="8176" spans="1:1">
      <c r="A8176">
        <v>3914</v>
      </c>
    </row>
    <row r="8177" spans="1:1">
      <c r="A8177">
        <v>8573</v>
      </c>
    </row>
    <row r="8178" spans="1:1">
      <c r="A8178">
        <v>18653</v>
      </c>
    </row>
    <row r="8179" spans="1:1">
      <c r="A8179">
        <v>8041</v>
      </c>
    </row>
    <row r="8180" spans="1:1">
      <c r="A8180">
        <v>12214</v>
      </c>
    </row>
    <row r="8181" spans="1:1">
      <c r="A8181">
        <v>49714</v>
      </c>
    </row>
    <row r="8182" spans="1:1">
      <c r="A8182">
        <v>50436</v>
      </c>
    </row>
    <row r="8183" spans="1:1">
      <c r="A8183">
        <v>6376</v>
      </c>
    </row>
    <row r="8184" spans="1:1">
      <c r="A8184">
        <v>15096</v>
      </c>
    </row>
    <row r="8185" spans="1:1">
      <c r="A8185">
        <v>44561</v>
      </c>
    </row>
    <row r="8186" spans="1:1">
      <c r="A8186">
        <v>31258</v>
      </c>
    </row>
    <row r="8187" spans="1:1">
      <c r="A8187">
        <v>64237</v>
      </c>
    </row>
    <row r="8188" spans="1:1">
      <c r="A8188">
        <v>60966</v>
      </c>
    </row>
    <row r="8189" spans="1:1">
      <c r="A8189">
        <v>5711</v>
      </c>
    </row>
    <row r="8190" spans="1:1">
      <c r="A8190">
        <v>20307</v>
      </c>
    </row>
    <row r="8191" spans="1:1">
      <c r="A8191">
        <v>33109</v>
      </c>
    </row>
    <row r="8192" spans="1:1">
      <c r="A8192">
        <v>14832</v>
      </c>
    </row>
    <row r="8193" spans="1:1">
      <c r="A8193">
        <v>42823</v>
      </c>
    </row>
    <row r="8194" spans="1:1">
      <c r="A8194">
        <v>31349</v>
      </c>
    </row>
    <row r="8195" spans="1:1">
      <c r="A8195">
        <v>94669</v>
      </c>
    </row>
    <row r="8196" spans="1:1">
      <c r="A8196">
        <v>23505</v>
      </c>
    </row>
    <row r="8197" spans="1:1">
      <c r="A8197">
        <v>21466</v>
      </c>
    </row>
    <row r="8198" spans="1:1">
      <c r="A8198">
        <v>27350</v>
      </c>
    </row>
    <row r="8199" spans="1:1">
      <c r="A8199">
        <v>78514</v>
      </c>
    </row>
    <row r="8200" spans="1:1">
      <c r="A8200">
        <v>28843</v>
      </c>
    </row>
    <row r="8201" spans="1:1">
      <c r="A8201">
        <v>27745</v>
      </c>
    </row>
    <row r="8202" spans="1:1">
      <c r="A8202">
        <v>25997</v>
      </c>
    </row>
    <row r="8203" spans="1:1">
      <c r="A8203">
        <v>27247</v>
      </c>
    </row>
    <row r="8204" spans="1:1">
      <c r="A8204">
        <v>36845</v>
      </c>
    </row>
    <row r="8205" spans="1:1">
      <c r="A8205">
        <v>8746</v>
      </c>
    </row>
    <row r="8206" spans="1:1">
      <c r="A8206">
        <v>19964</v>
      </c>
    </row>
    <row r="8207" spans="1:1">
      <c r="A8207">
        <v>36168</v>
      </c>
    </row>
    <row r="8208" spans="1:1">
      <c r="A8208">
        <v>31022</v>
      </c>
    </row>
    <row r="8209" spans="1:1">
      <c r="A8209">
        <v>20391</v>
      </c>
    </row>
    <row r="8210" spans="1:1">
      <c r="A8210">
        <v>27347</v>
      </c>
    </row>
    <row r="8211" spans="1:1">
      <c r="A8211">
        <v>27089</v>
      </c>
    </row>
    <row r="8212" spans="1:1">
      <c r="A8212">
        <v>17551</v>
      </c>
    </row>
    <row r="8213" spans="1:1">
      <c r="A8213">
        <v>30038</v>
      </c>
    </row>
    <row r="8214" spans="1:1">
      <c r="A8214">
        <v>105111</v>
      </c>
    </row>
    <row r="8215" spans="1:1">
      <c r="A8215">
        <v>19676</v>
      </c>
    </row>
    <row r="8216" spans="1:1">
      <c r="A8216">
        <v>64037</v>
      </c>
    </row>
    <row r="8217" spans="1:1">
      <c r="A8217">
        <v>20935</v>
      </c>
    </row>
    <row r="8218" spans="1:1">
      <c r="A8218">
        <v>15703</v>
      </c>
    </row>
    <row r="8219" spans="1:1">
      <c r="A8219">
        <v>25256</v>
      </c>
    </row>
    <row r="8220" spans="1:1">
      <c r="A8220">
        <v>8587</v>
      </c>
    </row>
    <row r="8221" spans="1:1">
      <c r="A8221">
        <v>23159</v>
      </c>
    </row>
    <row r="8222" spans="1:1">
      <c r="A8222">
        <v>12688</v>
      </c>
    </row>
    <row r="8223" spans="1:1">
      <c r="A8223">
        <v>31908</v>
      </c>
    </row>
    <row r="8224" spans="1:1">
      <c r="A8224">
        <v>17660</v>
      </c>
    </row>
    <row r="8225" spans="1:1">
      <c r="A8225">
        <v>24388</v>
      </c>
    </row>
    <row r="8226" spans="1:1">
      <c r="A8226">
        <v>22780</v>
      </c>
    </row>
    <row r="8227" spans="1:1">
      <c r="A8227">
        <v>26895</v>
      </c>
    </row>
    <row r="8228" spans="1:1">
      <c r="A8228">
        <v>53573</v>
      </c>
    </row>
    <row r="8229" spans="1:1">
      <c r="A8229">
        <v>7292</v>
      </c>
    </row>
    <row r="8230" spans="1:1">
      <c r="A8230">
        <v>17804</v>
      </c>
    </row>
    <row r="8231" spans="1:1">
      <c r="A8231">
        <v>15649</v>
      </c>
    </row>
    <row r="8232" spans="1:1">
      <c r="A8232">
        <v>20237</v>
      </c>
    </row>
    <row r="8233" spans="1:1">
      <c r="A8233">
        <v>36748</v>
      </c>
    </row>
    <row r="8234" spans="1:1">
      <c r="A8234">
        <v>19933</v>
      </c>
    </row>
    <row r="8235" spans="1:1">
      <c r="A8235">
        <v>9294</v>
      </c>
    </row>
    <row r="8236" spans="1:1">
      <c r="A8236">
        <v>7140</v>
      </c>
    </row>
    <row r="8237" spans="1:1">
      <c r="A8237">
        <v>21402</v>
      </c>
    </row>
    <row r="8238" spans="1:1">
      <c r="A8238">
        <v>4048</v>
      </c>
    </row>
    <row r="8239" spans="1:1">
      <c r="A8239">
        <v>9586</v>
      </c>
    </row>
    <row r="8240" spans="1:1">
      <c r="A8240">
        <v>29019</v>
      </c>
    </row>
    <row r="8241" spans="1:1">
      <c r="A8241">
        <v>23921</v>
      </c>
    </row>
    <row r="8242" spans="1:1">
      <c r="A8242">
        <v>74366</v>
      </c>
    </row>
    <row r="8243" spans="1:1">
      <c r="A8243">
        <v>26379</v>
      </c>
    </row>
    <row r="8244" spans="1:1">
      <c r="A8244">
        <v>18395</v>
      </c>
    </row>
    <row r="8245" spans="1:1">
      <c r="A8245">
        <v>47957</v>
      </c>
    </row>
    <row r="8246" spans="1:1">
      <c r="A8246">
        <v>52227</v>
      </c>
    </row>
    <row r="8247" spans="1:1">
      <c r="A8247">
        <v>52451</v>
      </c>
    </row>
    <row r="8248" spans="1:1">
      <c r="A8248">
        <v>15515</v>
      </c>
    </row>
    <row r="8249" spans="1:1">
      <c r="A8249">
        <v>19654</v>
      </c>
    </row>
    <row r="8250" spans="1:1">
      <c r="A8250">
        <v>10551</v>
      </c>
    </row>
    <row r="8251" spans="1:1">
      <c r="A8251">
        <v>14708</v>
      </c>
    </row>
    <row r="8252" spans="1:1">
      <c r="A8252">
        <v>34195</v>
      </c>
    </row>
    <row r="8253" spans="1:1">
      <c r="A8253">
        <v>18107</v>
      </c>
    </row>
    <row r="8254" spans="1:1">
      <c r="A8254">
        <v>47195</v>
      </c>
    </row>
    <row r="8255" spans="1:1">
      <c r="A8255">
        <v>12811</v>
      </c>
    </row>
    <row r="8256" spans="1:1">
      <c r="A8256">
        <v>50858</v>
      </c>
    </row>
    <row r="8257" spans="1:1">
      <c r="A8257">
        <v>109120</v>
      </c>
    </row>
    <row r="8258" spans="1:1">
      <c r="A8258">
        <v>19633</v>
      </c>
    </row>
    <row r="8259" spans="1:1">
      <c r="A8259">
        <v>23405</v>
      </c>
    </row>
    <row r="8260" spans="1:1">
      <c r="A8260">
        <v>15449</v>
      </c>
    </row>
    <row r="8261" spans="1:1">
      <c r="A8261">
        <v>34794</v>
      </c>
    </row>
    <row r="8262" spans="1:1">
      <c r="A8262">
        <v>13891</v>
      </c>
    </row>
    <row r="8263" spans="1:1">
      <c r="A8263">
        <v>32187</v>
      </c>
    </row>
    <row r="8264" spans="1:1">
      <c r="A8264">
        <v>36478</v>
      </c>
    </row>
    <row r="8265" spans="1:1">
      <c r="A8265">
        <v>9546</v>
      </c>
    </row>
    <row r="8266" spans="1:1">
      <c r="A8266">
        <v>7164</v>
      </c>
    </row>
    <row r="8267" spans="1:1">
      <c r="A8267">
        <v>21675</v>
      </c>
    </row>
    <row r="8268" spans="1:1">
      <c r="A8268">
        <v>53540</v>
      </c>
    </row>
    <row r="8269" spans="1:1">
      <c r="A8269">
        <v>13707</v>
      </c>
    </row>
    <row r="8270" spans="1:1">
      <c r="A8270">
        <v>8438</v>
      </c>
    </row>
    <row r="8271" spans="1:1">
      <c r="A8271">
        <v>7407</v>
      </c>
    </row>
    <row r="8272" spans="1:1">
      <c r="A8272">
        <v>40477</v>
      </c>
    </row>
    <row r="8273" spans="1:1">
      <c r="A8273">
        <v>24142</v>
      </c>
    </row>
    <row r="8274" spans="1:1">
      <c r="A8274">
        <v>5249</v>
      </c>
    </row>
    <row r="8275" spans="1:1">
      <c r="A8275">
        <v>39800</v>
      </c>
    </row>
    <row r="8276" spans="1:1">
      <c r="A8276">
        <v>41014</v>
      </c>
    </row>
    <row r="8277" spans="1:1">
      <c r="A8277">
        <v>55325</v>
      </c>
    </row>
    <row r="8278" spans="1:1">
      <c r="A8278">
        <v>53274</v>
      </c>
    </row>
    <row r="8279" spans="1:1">
      <c r="A8279">
        <v>7765</v>
      </c>
    </row>
    <row r="8280" spans="1:1">
      <c r="A8280">
        <v>35082</v>
      </c>
    </row>
    <row r="8281" spans="1:1">
      <c r="A8281">
        <v>5714</v>
      </c>
    </row>
    <row r="8282" spans="1:1">
      <c r="A8282">
        <v>11822</v>
      </c>
    </row>
    <row r="8283" spans="1:1">
      <c r="A8283">
        <v>19038</v>
      </c>
    </row>
    <row r="8284" spans="1:1">
      <c r="A8284">
        <v>31492</v>
      </c>
    </row>
    <row r="8285" spans="1:1">
      <c r="A8285">
        <v>17803</v>
      </c>
    </row>
    <row r="8286" spans="1:1">
      <c r="A8286">
        <v>3577</v>
      </c>
    </row>
    <row r="8287" spans="1:1">
      <c r="A8287">
        <v>29113</v>
      </c>
    </row>
    <row r="8288" spans="1:1">
      <c r="A8288">
        <v>9362</v>
      </c>
    </row>
    <row r="8289" spans="1:1">
      <c r="A8289">
        <v>14635</v>
      </c>
    </row>
    <row r="8290" spans="1:1">
      <c r="A8290">
        <v>32320</v>
      </c>
    </row>
    <row r="8291" spans="1:1">
      <c r="A8291">
        <v>22397</v>
      </c>
    </row>
    <row r="8292" spans="1:1">
      <c r="A8292">
        <v>7923</v>
      </c>
    </row>
    <row r="8293" spans="1:1">
      <c r="A8293">
        <v>37227</v>
      </c>
    </row>
    <row r="8294" spans="1:1">
      <c r="A8294">
        <v>112713</v>
      </c>
    </row>
    <row r="8295" spans="1:1">
      <c r="A8295">
        <v>34265</v>
      </c>
    </row>
    <row r="8296" spans="1:1">
      <c r="A8296">
        <v>43794</v>
      </c>
    </row>
    <row r="8297" spans="1:1">
      <c r="A8297">
        <v>53573</v>
      </c>
    </row>
    <row r="8298" spans="1:1">
      <c r="A8298">
        <v>4904</v>
      </c>
    </row>
    <row r="8299" spans="1:1">
      <c r="A8299">
        <v>28291</v>
      </c>
    </row>
    <row r="8300" spans="1:1">
      <c r="A8300">
        <v>12757</v>
      </c>
    </row>
    <row r="8301" spans="1:1">
      <c r="A8301">
        <v>26798</v>
      </c>
    </row>
    <row r="8302" spans="1:1">
      <c r="A8302">
        <v>56487</v>
      </c>
    </row>
    <row r="8303" spans="1:1">
      <c r="A8303">
        <v>17221</v>
      </c>
    </row>
    <row r="8304" spans="1:1">
      <c r="A8304">
        <v>31371</v>
      </c>
    </row>
    <row r="8305" spans="1:1">
      <c r="A8305">
        <v>6054</v>
      </c>
    </row>
    <row r="8306" spans="1:1">
      <c r="A8306">
        <v>26998</v>
      </c>
    </row>
    <row r="8307" spans="1:1">
      <c r="A8307">
        <v>38778</v>
      </c>
    </row>
    <row r="8308" spans="1:1">
      <c r="A8308">
        <v>22337</v>
      </c>
    </row>
    <row r="8309" spans="1:1">
      <c r="A8309">
        <v>20270</v>
      </c>
    </row>
    <row r="8310" spans="1:1">
      <c r="A8310">
        <v>21572</v>
      </c>
    </row>
    <row r="8311" spans="1:1">
      <c r="A8311">
        <v>27792</v>
      </c>
    </row>
    <row r="8312" spans="1:1">
      <c r="A8312">
        <v>74072</v>
      </c>
    </row>
    <row r="8313" spans="1:1">
      <c r="A8313">
        <v>24822</v>
      </c>
    </row>
    <row r="8314" spans="1:1">
      <c r="A8314">
        <v>30320</v>
      </c>
    </row>
    <row r="8315" spans="1:1">
      <c r="A8315">
        <v>9926</v>
      </c>
    </row>
    <row r="8316" spans="1:1">
      <c r="A8316">
        <v>17157</v>
      </c>
    </row>
    <row r="8317" spans="1:1">
      <c r="A8317">
        <v>13294</v>
      </c>
    </row>
    <row r="8318" spans="1:1">
      <c r="A8318">
        <v>30242</v>
      </c>
    </row>
    <row r="8319" spans="1:1">
      <c r="A8319">
        <v>17652</v>
      </c>
    </row>
    <row r="8320" spans="1:1">
      <c r="A8320">
        <v>14903</v>
      </c>
    </row>
    <row r="8321" spans="1:1">
      <c r="A8321">
        <v>23216</v>
      </c>
    </row>
    <row r="8322" spans="1:1">
      <c r="A8322">
        <v>22094</v>
      </c>
    </row>
    <row r="8323" spans="1:1">
      <c r="A8323">
        <v>6533</v>
      </c>
    </row>
    <row r="8324" spans="1:1">
      <c r="A8324">
        <v>15179</v>
      </c>
    </row>
    <row r="8325" spans="1:1">
      <c r="A8325">
        <v>27459</v>
      </c>
    </row>
    <row r="8326" spans="1:1">
      <c r="A8326">
        <v>11167</v>
      </c>
    </row>
    <row r="8327" spans="1:1">
      <c r="A8327">
        <v>6927</v>
      </c>
    </row>
    <row r="8328" spans="1:1">
      <c r="A8328">
        <v>47587</v>
      </c>
    </row>
    <row r="8329" spans="1:1">
      <c r="A8329">
        <v>34159</v>
      </c>
    </row>
    <row r="8330" spans="1:1">
      <c r="A8330">
        <v>21775</v>
      </c>
    </row>
    <row r="8331" spans="1:1">
      <c r="A8331">
        <v>7031</v>
      </c>
    </row>
    <row r="8332" spans="1:1">
      <c r="A8332">
        <v>13282</v>
      </c>
    </row>
    <row r="8333" spans="1:1">
      <c r="A8333">
        <v>18853</v>
      </c>
    </row>
    <row r="8334" spans="1:1">
      <c r="A8334">
        <v>47259</v>
      </c>
    </row>
    <row r="8335" spans="1:1">
      <c r="A8335">
        <v>21220</v>
      </c>
    </row>
    <row r="8336" spans="1:1">
      <c r="A8336">
        <v>97031</v>
      </c>
    </row>
    <row r="8337" spans="1:1">
      <c r="A8337">
        <v>8211</v>
      </c>
    </row>
    <row r="8338" spans="1:1">
      <c r="A8338">
        <v>16350</v>
      </c>
    </row>
    <row r="8339" spans="1:1">
      <c r="A8339">
        <v>32326</v>
      </c>
    </row>
    <row r="8340" spans="1:1">
      <c r="A8340">
        <v>8287</v>
      </c>
    </row>
    <row r="8341" spans="1:1">
      <c r="A8341">
        <v>12966</v>
      </c>
    </row>
    <row r="8342" spans="1:1">
      <c r="A8342">
        <v>21135</v>
      </c>
    </row>
    <row r="8343" spans="1:1">
      <c r="A8343">
        <v>4175</v>
      </c>
    </row>
    <row r="8344" spans="1:1">
      <c r="A8344">
        <v>22118</v>
      </c>
    </row>
    <row r="8345" spans="1:1">
      <c r="A8345">
        <v>14875</v>
      </c>
    </row>
    <row r="8346" spans="1:1">
      <c r="A8346">
        <v>21690</v>
      </c>
    </row>
    <row r="8347" spans="1:1">
      <c r="A8347">
        <v>35846</v>
      </c>
    </row>
    <row r="8348" spans="1:1">
      <c r="A8348">
        <v>27663</v>
      </c>
    </row>
    <row r="8349" spans="1:1">
      <c r="A8349">
        <v>11182</v>
      </c>
    </row>
    <row r="8350" spans="1:1">
      <c r="A8350">
        <v>16750</v>
      </c>
    </row>
    <row r="8351" spans="1:1">
      <c r="A8351">
        <v>17834</v>
      </c>
    </row>
    <row r="8352" spans="1:1">
      <c r="A8352">
        <v>57670</v>
      </c>
    </row>
    <row r="8353" spans="1:1">
      <c r="A8353">
        <v>8402</v>
      </c>
    </row>
    <row r="8354" spans="1:1">
      <c r="A8354">
        <v>26910</v>
      </c>
    </row>
    <row r="8355" spans="1:1">
      <c r="A8355">
        <v>27589</v>
      </c>
    </row>
    <row r="8356" spans="1:1">
      <c r="A8356">
        <v>10348</v>
      </c>
    </row>
    <row r="8357" spans="1:1">
      <c r="A8357">
        <v>88701</v>
      </c>
    </row>
    <row r="8358" spans="1:1">
      <c r="A8358">
        <v>5759</v>
      </c>
    </row>
    <row r="8359" spans="1:1">
      <c r="A8359">
        <v>20980</v>
      </c>
    </row>
    <row r="8360" spans="1:1">
      <c r="A8360">
        <v>15330</v>
      </c>
    </row>
    <row r="8361" spans="1:1">
      <c r="A8361">
        <v>34287</v>
      </c>
    </row>
    <row r="8362" spans="1:1">
      <c r="A8362">
        <v>10341</v>
      </c>
    </row>
    <row r="8363" spans="1:1">
      <c r="A8363">
        <v>8673</v>
      </c>
    </row>
    <row r="8364" spans="1:1">
      <c r="A8364">
        <v>26792</v>
      </c>
    </row>
    <row r="8365" spans="1:1">
      <c r="A8365">
        <v>23766</v>
      </c>
    </row>
    <row r="8366" spans="1:1">
      <c r="A8366">
        <v>26722</v>
      </c>
    </row>
    <row r="8367" spans="1:1">
      <c r="A8367">
        <v>13712</v>
      </c>
    </row>
    <row r="8368" spans="1:1">
      <c r="A8368">
        <v>20686</v>
      </c>
    </row>
    <row r="8369" spans="1:1">
      <c r="A8369">
        <v>64355</v>
      </c>
    </row>
    <row r="8370" spans="1:1">
      <c r="A8370">
        <v>55619</v>
      </c>
    </row>
    <row r="8371" spans="1:1">
      <c r="A8371">
        <v>82678</v>
      </c>
    </row>
    <row r="8372" spans="1:1">
      <c r="A8372">
        <v>77607</v>
      </c>
    </row>
    <row r="8373" spans="1:1">
      <c r="A8373">
        <v>37864</v>
      </c>
    </row>
    <row r="8374" spans="1:1">
      <c r="A8374">
        <v>21824</v>
      </c>
    </row>
    <row r="8375" spans="1:1">
      <c r="A8375">
        <v>19927</v>
      </c>
    </row>
    <row r="8376" spans="1:1">
      <c r="A8376">
        <v>46464</v>
      </c>
    </row>
    <row r="8377" spans="1:1">
      <c r="A8377">
        <v>14857</v>
      </c>
    </row>
    <row r="8378" spans="1:1">
      <c r="A8378">
        <v>22215</v>
      </c>
    </row>
    <row r="8379" spans="1:1">
      <c r="A8379">
        <v>15561</v>
      </c>
    </row>
    <row r="8380" spans="1:1">
      <c r="A8380">
        <v>36049</v>
      </c>
    </row>
    <row r="8381" spans="1:1">
      <c r="A8381">
        <v>30985</v>
      </c>
    </row>
    <row r="8382" spans="1:1">
      <c r="A8382">
        <v>9185</v>
      </c>
    </row>
    <row r="8383" spans="1:1">
      <c r="A8383">
        <v>21372</v>
      </c>
    </row>
    <row r="8384" spans="1:1">
      <c r="A8384">
        <v>44549</v>
      </c>
    </row>
    <row r="8385" spans="1:1">
      <c r="A8385">
        <v>13167</v>
      </c>
    </row>
    <row r="8386" spans="1:1">
      <c r="A8386">
        <v>16438</v>
      </c>
    </row>
    <row r="8387" spans="1:1">
      <c r="A8387">
        <v>9850</v>
      </c>
    </row>
    <row r="8388" spans="1:1">
      <c r="A8388">
        <v>40286</v>
      </c>
    </row>
    <row r="8389" spans="1:1">
      <c r="A8389">
        <v>8918</v>
      </c>
    </row>
    <row r="8390" spans="1:1">
      <c r="A8390">
        <v>30263</v>
      </c>
    </row>
    <row r="8391" spans="1:1">
      <c r="A8391">
        <v>36972</v>
      </c>
    </row>
    <row r="8392" spans="1:1">
      <c r="A8392">
        <v>33452</v>
      </c>
    </row>
    <row r="8393" spans="1:1">
      <c r="A8393">
        <v>12742</v>
      </c>
    </row>
    <row r="8394" spans="1:1">
      <c r="A8394">
        <v>11452</v>
      </c>
    </row>
    <row r="8395" spans="1:1">
      <c r="A8395">
        <v>16183</v>
      </c>
    </row>
    <row r="8396" spans="1:1">
      <c r="A8396">
        <v>14544</v>
      </c>
    </row>
    <row r="8397" spans="1:1">
      <c r="A8397">
        <v>44516</v>
      </c>
    </row>
    <row r="8398" spans="1:1">
      <c r="A8398">
        <v>73097</v>
      </c>
    </row>
    <row r="8399" spans="1:1">
      <c r="A8399">
        <v>6952</v>
      </c>
    </row>
    <row r="8400" spans="1:1">
      <c r="A8400">
        <v>8126</v>
      </c>
    </row>
    <row r="8401" spans="1:1">
      <c r="A8401">
        <v>16137</v>
      </c>
    </row>
    <row r="8402" spans="1:1">
      <c r="A8402">
        <v>17370</v>
      </c>
    </row>
    <row r="8403" spans="1:1">
      <c r="A8403">
        <v>27038</v>
      </c>
    </row>
    <row r="8404" spans="1:1">
      <c r="A8404">
        <v>31908</v>
      </c>
    </row>
    <row r="8405" spans="1:1">
      <c r="A8405">
        <v>23548</v>
      </c>
    </row>
    <row r="8406" spans="1:1">
      <c r="A8406">
        <v>62328</v>
      </c>
    </row>
    <row r="8407" spans="1:1">
      <c r="A8407">
        <v>15825</v>
      </c>
    </row>
    <row r="8408" spans="1:1">
      <c r="A8408">
        <v>32174</v>
      </c>
    </row>
    <row r="8409" spans="1:1">
      <c r="A8409">
        <v>20908</v>
      </c>
    </row>
    <row r="8410" spans="1:1">
      <c r="A8410">
        <v>50312</v>
      </c>
    </row>
    <row r="8411" spans="1:1">
      <c r="A8411">
        <v>21178</v>
      </c>
    </row>
    <row r="8412" spans="1:1">
      <c r="A8412">
        <v>20656</v>
      </c>
    </row>
    <row r="8413" spans="1:1">
      <c r="A8413">
        <v>35965</v>
      </c>
    </row>
    <row r="8414" spans="1:1">
      <c r="A8414">
        <v>27244</v>
      </c>
    </row>
    <row r="8415" spans="1:1">
      <c r="A8415">
        <v>27216</v>
      </c>
    </row>
    <row r="8416" spans="1:1">
      <c r="A8416">
        <v>23529</v>
      </c>
    </row>
    <row r="8417" spans="1:1">
      <c r="A8417">
        <v>8709</v>
      </c>
    </row>
    <row r="8418" spans="1:1">
      <c r="A8418">
        <v>9617</v>
      </c>
    </row>
    <row r="8419" spans="1:1">
      <c r="A8419">
        <v>43700</v>
      </c>
    </row>
    <row r="8420" spans="1:1">
      <c r="A8420">
        <v>23945</v>
      </c>
    </row>
    <row r="8421" spans="1:1">
      <c r="A8421">
        <v>53495</v>
      </c>
    </row>
    <row r="8422" spans="1:1">
      <c r="A8422">
        <v>11428</v>
      </c>
    </row>
    <row r="8423" spans="1:1">
      <c r="A8423">
        <v>29662</v>
      </c>
    </row>
    <row r="8424" spans="1:1">
      <c r="A8424">
        <v>7929</v>
      </c>
    </row>
    <row r="8425" spans="1:1">
      <c r="A8425">
        <v>11698</v>
      </c>
    </row>
    <row r="8426" spans="1:1">
      <c r="A8426">
        <v>14347</v>
      </c>
    </row>
    <row r="8427" spans="1:1">
      <c r="A8427">
        <v>31058</v>
      </c>
    </row>
    <row r="8428" spans="1:1">
      <c r="A8428">
        <v>100493</v>
      </c>
    </row>
    <row r="8429" spans="1:1">
      <c r="A8429">
        <v>40194</v>
      </c>
    </row>
    <row r="8430" spans="1:1">
      <c r="A8430">
        <v>14590</v>
      </c>
    </row>
    <row r="8431" spans="1:1">
      <c r="A8431">
        <v>49307</v>
      </c>
    </row>
    <row r="8432" spans="1:1">
      <c r="A8432">
        <v>14292</v>
      </c>
    </row>
    <row r="8433" spans="1:1">
      <c r="A8433">
        <v>22288</v>
      </c>
    </row>
    <row r="8434" spans="1:1">
      <c r="A8434">
        <v>7140</v>
      </c>
    </row>
    <row r="8435" spans="1:1">
      <c r="A8435">
        <v>12569</v>
      </c>
    </row>
    <row r="8436" spans="1:1">
      <c r="A8436">
        <v>26746</v>
      </c>
    </row>
    <row r="8437" spans="1:1">
      <c r="A8437">
        <v>14456</v>
      </c>
    </row>
    <row r="8438" spans="1:1">
      <c r="A8438">
        <v>9289</v>
      </c>
    </row>
    <row r="8439" spans="1:1">
      <c r="A8439">
        <v>11789</v>
      </c>
    </row>
    <row r="8440" spans="1:1">
      <c r="A8440">
        <v>9613</v>
      </c>
    </row>
    <row r="8441" spans="1:1">
      <c r="A8441">
        <v>39063</v>
      </c>
    </row>
    <row r="8442" spans="1:1">
      <c r="A8442">
        <v>41551</v>
      </c>
    </row>
    <row r="8443" spans="1:1">
      <c r="A8443">
        <v>41661</v>
      </c>
    </row>
    <row r="8444" spans="1:1">
      <c r="A8444">
        <v>17111</v>
      </c>
    </row>
    <row r="8445" spans="1:1">
      <c r="A8445">
        <v>17287</v>
      </c>
    </row>
    <row r="8446" spans="1:1">
      <c r="A8446">
        <v>81312</v>
      </c>
    </row>
    <row r="8447" spans="1:1">
      <c r="A8447">
        <v>60435</v>
      </c>
    </row>
    <row r="8448" spans="1:1">
      <c r="A8448">
        <v>16031</v>
      </c>
    </row>
    <row r="8449" spans="1:1">
      <c r="A8449">
        <v>115226</v>
      </c>
    </row>
    <row r="8450" spans="1:1">
      <c r="A8450">
        <v>26212</v>
      </c>
    </row>
    <row r="8451" spans="1:1">
      <c r="A8451">
        <v>25742</v>
      </c>
    </row>
    <row r="8452" spans="1:1">
      <c r="A8452">
        <v>23854</v>
      </c>
    </row>
    <row r="8453" spans="1:1">
      <c r="A8453">
        <v>8615</v>
      </c>
    </row>
    <row r="8454" spans="1:1">
      <c r="A8454">
        <v>31960</v>
      </c>
    </row>
    <row r="8455" spans="1:1">
      <c r="A8455">
        <v>17036</v>
      </c>
    </row>
    <row r="8456" spans="1:1">
      <c r="A8456">
        <v>22330</v>
      </c>
    </row>
    <row r="8457" spans="1:1">
      <c r="A8457">
        <v>24452</v>
      </c>
    </row>
    <row r="8458" spans="1:1">
      <c r="A8458">
        <v>24904</v>
      </c>
    </row>
    <row r="8459" spans="1:1">
      <c r="A8459">
        <v>27159</v>
      </c>
    </row>
    <row r="8460" spans="1:1">
      <c r="A8460">
        <v>24151</v>
      </c>
    </row>
    <row r="8461" spans="1:1">
      <c r="A8461">
        <v>6794</v>
      </c>
    </row>
    <row r="8462" spans="1:1">
      <c r="A8462">
        <v>36375</v>
      </c>
    </row>
    <row r="8463" spans="1:1">
      <c r="A8463">
        <v>4212</v>
      </c>
    </row>
    <row r="8464" spans="1:1">
      <c r="A8464">
        <v>50588</v>
      </c>
    </row>
    <row r="8465" spans="1:1">
      <c r="A8465">
        <v>37133</v>
      </c>
    </row>
    <row r="8466" spans="1:1">
      <c r="A8466">
        <v>29464</v>
      </c>
    </row>
    <row r="8467" spans="1:1">
      <c r="A8467">
        <v>41008</v>
      </c>
    </row>
    <row r="8468" spans="1:1">
      <c r="A8468">
        <v>19921</v>
      </c>
    </row>
    <row r="8469" spans="1:1">
      <c r="A8469">
        <v>4388</v>
      </c>
    </row>
    <row r="8470" spans="1:1">
      <c r="A8470">
        <v>32660</v>
      </c>
    </row>
    <row r="8471" spans="1:1">
      <c r="A8471">
        <v>34815</v>
      </c>
    </row>
    <row r="8472" spans="1:1">
      <c r="A8472">
        <v>29083</v>
      </c>
    </row>
    <row r="8473" spans="1:1">
      <c r="A8473">
        <v>27429</v>
      </c>
    </row>
    <row r="8474" spans="1:1">
      <c r="A8474">
        <v>11349</v>
      </c>
    </row>
    <row r="8475" spans="1:1">
      <c r="A8475">
        <v>28054</v>
      </c>
    </row>
    <row r="8476" spans="1:1">
      <c r="A8476">
        <v>12599</v>
      </c>
    </row>
    <row r="8477" spans="1:1">
      <c r="A8477">
        <v>17903</v>
      </c>
    </row>
    <row r="8478" spans="1:1">
      <c r="A8478">
        <v>43802</v>
      </c>
    </row>
    <row r="8479" spans="1:1">
      <c r="A8479">
        <v>41776</v>
      </c>
    </row>
    <row r="8480" spans="1:1">
      <c r="A8480">
        <v>24455</v>
      </c>
    </row>
    <row r="8481" spans="1:1">
      <c r="A8481">
        <v>11901</v>
      </c>
    </row>
    <row r="8482" spans="1:1">
      <c r="A8482">
        <v>7480</v>
      </c>
    </row>
    <row r="8483" spans="1:1">
      <c r="A8483">
        <v>7735</v>
      </c>
    </row>
    <row r="8484" spans="1:1">
      <c r="A8484">
        <v>35886</v>
      </c>
    </row>
    <row r="8485" spans="1:1">
      <c r="A8485">
        <v>12402</v>
      </c>
    </row>
    <row r="8486" spans="1:1">
      <c r="A8486">
        <v>18271</v>
      </c>
    </row>
    <row r="8487" spans="1:1">
      <c r="A8487">
        <v>121394</v>
      </c>
    </row>
    <row r="8488" spans="1:1">
      <c r="A8488">
        <v>56205</v>
      </c>
    </row>
    <row r="8489" spans="1:1">
      <c r="A8489">
        <v>7377</v>
      </c>
    </row>
    <row r="8490" spans="1:1">
      <c r="A8490">
        <v>36972</v>
      </c>
    </row>
    <row r="8491" spans="1:1">
      <c r="A8491">
        <v>110849</v>
      </c>
    </row>
    <row r="8492" spans="1:1">
      <c r="A8492">
        <v>14435</v>
      </c>
    </row>
    <row r="8493" spans="1:1">
      <c r="A8493">
        <v>20373</v>
      </c>
    </row>
    <row r="8494" spans="1:1">
      <c r="A8494">
        <v>38583</v>
      </c>
    </row>
    <row r="8495" spans="1:1">
      <c r="A8495">
        <v>32384</v>
      </c>
    </row>
    <row r="8496" spans="1:1">
      <c r="A8496">
        <v>4868</v>
      </c>
    </row>
    <row r="8497" spans="1:1">
      <c r="A8497">
        <v>58122</v>
      </c>
    </row>
    <row r="8498" spans="1:1">
      <c r="A8498">
        <v>54660</v>
      </c>
    </row>
    <row r="8499" spans="1:1">
      <c r="A8499">
        <v>26340</v>
      </c>
    </row>
    <row r="8500" spans="1:1">
      <c r="A8500">
        <v>8287</v>
      </c>
    </row>
    <row r="8501" spans="1:1">
      <c r="A8501">
        <v>24640</v>
      </c>
    </row>
    <row r="8502" spans="1:1">
      <c r="A8502">
        <v>26825</v>
      </c>
    </row>
    <row r="8503" spans="1:1">
      <c r="A8503">
        <v>7325</v>
      </c>
    </row>
    <row r="8504" spans="1:1">
      <c r="A8504">
        <v>15042</v>
      </c>
    </row>
    <row r="8505" spans="1:1">
      <c r="A8505">
        <v>8876</v>
      </c>
    </row>
    <row r="8506" spans="1:1">
      <c r="A8506">
        <v>90749</v>
      </c>
    </row>
    <row r="8507" spans="1:1">
      <c r="A8507">
        <v>26506</v>
      </c>
    </row>
    <row r="8508" spans="1:1">
      <c r="A8508">
        <v>25580</v>
      </c>
    </row>
    <row r="8509" spans="1:1">
      <c r="A8509">
        <v>7774</v>
      </c>
    </row>
    <row r="8510" spans="1:1">
      <c r="A8510">
        <v>9470</v>
      </c>
    </row>
    <row r="8511" spans="1:1">
      <c r="A8511">
        <v>28427</v>
      </c>
    </row>
    <row r="8512" spans="1:1">
      <c r="A8512">
        <v>6306</v>
      </c>
    </row>
    <row r="8513" spans="1:1">
      <c r="A8513">
        <v>27787</v>
      </c>
    </row>
    <row r="8514" spans="1:1">
      <c r="A8514">
        <v>9067</v>
      </c>
    </row>
    <row r="8515" spans="1:1">
      <c r="A8515">
        <v>22656</v>
      </c>
    </row>
    <row r="8516" spans="1:1">
      <c r="A8516">
        <v>20723</v>
      </c>
    </row>
    <row r="8517" spans="1:1">
      <c r="A8517">
        <v>17072</v>
      </c>
    </row>
    <row r="8518" spans="1:1">
      <c r="A8518">
        <v>6066</v>
      </c>
    </row>
    <row r="8519" spans="1:1">
      <c r="A8519">
        <v>27514</v>
      </c>
    </row>
    <row r="8520" spans="1:1">
      <c r="A8520">
        <v>21538</v>
      </c>
    </row>
    <row r="8521" spans="1:1">
      <c r="A8521">
        <v>14520</v>
      </c>
    </row>
    <row r="8522" spans="1:1">
      <c r="A8522">
        <v>34621</v>
      </c>
    </row>
    <row r="8523" spans="1:1">
      <c r="A8523">
        <v>7674</v>
      </c>
    </row>
    <row r="8524" spans="1:1">
      <c r="A8524">
        <v>20331</v>
      </c>
    </row>
    <row r="8525" spans="1:1">
      <c r="A8525">
        <v>34466</v>
      </c>
    </row>
    <row r="8526" spans="1:1">
      <c r="A8526">
        <v>72637</v>
      </c>
    </row>
    <row r="8527" spans="1:1">
      <c r="A8527">
        <v>49829</v>
      </c>
    </row>
    <row r="8528" spans="1:1">
      <c r="A8528">
        <v>82941</v>
      </c>
    </row>
    <row r="8529" spans="1:1">
      <c r="A8529">
        <v>23084</v>
      </c>
    </row>
    <row r="8530" spans="1:1">
      <c r="A8530">
        <v>18887</v>
      </c>
    </row>
    <row r="8531" spans="1:1">
      <c r="A8531">
        <v>11249</v>
      </c>
    </row>
    <row r="8532" spans="1:1">
      <c r="A8532">
        <v>42723</v>
      </c>
    </row>
    <row r="8533" spans="1:1">
      <c r="A8533">
        <v>78502</v>
      </c>
    </row>
    <row r="8534" spans="1:1">
      <c r="A8534">
        <v>15011</v>
      </c>
    </row>
    <row r="8535" spans="1:1">
      <c r="A8535">
        <v>7926</v>
      </c>
    </row>
    <row r="8536" spans="1:1">
      <c r="A8536">
        <v>24537</v>
      </c>
    </row>
    <row r="8537" spans="1:1">
      <c r="A8537">
        <v>50818</v>
      </c>
    </row>
    <row r="8538" spans="1:1">
      <c r="A8538">
        <v>16143</v>
      </c>
    </row>
    <row r="8539" spans="1:1">
      <c r="A8539">
        <v>26203</v>
      </c>
    </row>
    <row r="8540" spans="1:1">
      <c r="A8540">
        <v>25135</v>
      </c>
    </row>
    <row r="8541" spans="1:1">
      <c r="A8541">
        <v>58350</v>
      </c>
    </row>
    <row r="8542" spans="1:1">
      <c r="A8542">
        <v>8621</v>
      </c>
    </row>
    <row r="8543" spans="1:1">
      <c r="A8543">
        <v>10982</v>
      </c>
    </row>
    <row r="8544" spans="1:1">
      <c r="A8544">
        <v>17928</v>
      </c>
    </row>
    <row r="8545" spans="1:1">
      <c r="A8545">
        <v>21500</v>
      </c>
    </row>
    <row r="8546" spans="1:1">
      <c r="A8546">
        <v>10940</v>
      </c>
    </row>
    <row r="8547" spans="1:1">
      <c r="A8547">
        <v>39358</v>
      </c>
    </row>
    <row r="8548" spans="1:1">
      <c r="A8548">
        <v>34860</v>
      </c>
    </row>
    <row r="8549" spans="1:1">
      <c r="A8549">
        <v>29832</v>
      </c>
    </row>
    <row r="8550" spans="1:1">
      <c r="A8550">
        <v>59409</v>
      </c>
    </row>
    <row r="8551" spans="1:1">
      <c r="A8551">
        <v>9592</v>
      </c>
    </row>
    <row r="8552" spans="1:1">
      <c r="A8552">
        <v>22831</v>
      </c>
    </row>
    <row r="8553" spans="1:1">
      <c r="A8553">
        <v>22655</v>
      </c>
    </row>
    <row r="8554" spans="1:1">
      <c r="A8554">
        <v>45150</v>
      </c>
    </row>
    <row r="8555" spans="1:1">
      <c r="A8555">
        <v>33358</v>
      </c>
    </row>
    <row r="8556" spans="1:1">
      <c r="A8556">
        <v>22835</v>
      </c>
    </row>
    <row r="8557" spans="1:1">
      <c r="A8557">
        <v>26789</v>
      </c>
    </row>
    <row r="8558" spans="1:1">
      <c r="A8558">
        <v>66043</v>
      </c>
    </row>
    <row r="8559" spans="1:1">
      <c r="A8559">
        <v>12957</v>
      </c>
    </row>
    <row r="8560" spans="1:1">
      <c r="A8560">
        <v>67879</v>
      </c>
    </row>
    <row r="8561" spans="1:1">
      <c r="A8561">
        <v>51231</v>
      </c>
    </row>
    <row r="8562" spans="1:1">
      <c r="A8562">
        <v>11853</v>
      </c>
    </row>
    <row r="8563" spans="1:1">
      <c r="A8563">
        <v>27565</v>
      </c>
    </row>
    <row r="8564" spans="1:1">
      <c r="A8564">
        <v>9307</v>
      </c>
    </row>
    <row r="8565" spans="1:1">
      <c r="A8565">
        <v>24388</v>
      </c>
    </row>
    <row r="8566" spans="1:1">
      <c r="A8566">
        <v>27590</v>
      </c>
    </row>
    <row r="8567" spans="1:1">
      <c r="A8567">
        <v>34487</v>
      </c>
    </row>
    <row r="8568" spans="1:1">
      <c r="A8568">
        <v>5043</v>
      </c>
    </row>
    <row r="8569" spans="1:1">
      <c r="A8569">
        <v>8555</v>
      </c>
    </row>
    <row r="8570" spans="1:1">
      <c r="A8570">
        <v>3532</v>
      </c>
    </row>
    <row r="8571" spans="1:1">
      <c r="A8571">
        <v>12902</v>
      </c>
    </row>
    <row r="8572" spans="1:1">
      <c r="A8572">
        <v>23593</v>
      </c>
    </row>
    <row r="8573" spans="1:1">
      <c r="A8573">
        <v>18140</v>
      </c>
    </row>
    <row r="8574" spans="1:1">
      <c r="A8574">
        <v>18483</v>
      </c>
    </row>
    <row r="8575" spans="1:1">
      <c r="A8575">
        <v>36438</v>
      </c>
    </row>
    <row r="8576" spans="1:1">
      <c r="A8576">
        <v>13701</v>
      </c>
    </row>
    <row r="8577" spans="1:1">
      <c r="A8577">
        <v>13421</v>
      </c>
    </row>
    <row r="8578" spans="1:1">
      <c r="A8578">
        <v>13622</v>
      </c>
    </row>
    <row r="8579" spans="1:1">
      <c r="A8579">
        <v>37964</v>
      </c>
    </row>
    <row r="8580" spans="1:1">
      <c r="A8580">
        <v>35075</v>
      </c>
    </row>
    <row r="8581" spans="1:1">
      <c r="A8581">
        <v>42908</v>
      </c>
    </row>
    <row r="8582" spans="1:1">
      <c r="A8582">
        <v>80571</v>
      </c>
    </row>
    <row r="8583" spans="1:1">
      <c r="A8583">
        <v>7073</v>
      </c>
    </row>
    <row r="8584" spans="1:1">
      <c r="A8584">
        <v>11741</v>
      </c>
    </row>
    <row r="8585" spans="1:1">
      <c r="A8585">
        <v>25854</v>
      </c>
    </row>
    <row r="8586" spans="1:1">
      <c r="A8586">
        <v>31747</v>
      </c>
    </row>
    <row r="8587" spans="1:1">
      <c r="A8587">
        <v>19093</v>
      </c>
    </row>
    <row r="8588" spans="1:1">
      <c r="A8588">
        <v>17618</v>
      </c>
    </row>
    <row r="8589" spans="1:1">
      <c r="A8589">
        <v>36793</v>
      </c>
    </row>
    <row r="8590" spans="1:1">
      <c r="A8590">
        <v>19467</v>
      </c>
    </row>
    <row r="8591" spans="1:1">
      <c r="A8591">
        <v>18595</v>
      </c>
    </row>
    <row r="8592" spans="1:1">
      <c r="A8592">
        <v>32984</v>
      </c>
    </row>
    <row r="8593" spans="1:1">
      <c r="A8593">
        <v>24783</v>
      </c>
    </row>
    <row r="8594" spans="1:1">
      <c r="A8594">
        <v>38720</v>
      </c>
    </row>
    <row r="8595" spans="1:1">
      <c r="A8595">
        <v>4361</v>
      </c>
    </row>
    <row r="8596" spans="1:1">
      <c r="A8596">
        <v>11734</v>
      </c>
    </row>
    <row r="8597" spans="1:1">
      <c r="A8597">
        <v>38044</v>
      </c>
    </row>
    <row r="8598" spans="1:1">
      <c r="A8598">
        <v>31386</v>
      </c>
    </row>
    <row r="8599" spans="1:1">
      <c r="A8599">
        <v>11200</v>
      </c>
    </row>
    <row r="8600" spans="1:1">
      <c r="A8600">
        <v>36845</v>
      </c>
    </row>
    <row r="8601" spans="1:1">
      <c r="A8601">
        <v>114874</v>
      </c>
    </row>
    <row r="8602" spans="1:1">
      <c r="A8602">
        <v>44832</v>
      </c>
    </row>
    <row r="8603" spans="1:1">
      <c r="A8603">
        <v>9647</v>
      </c>
    </row>
    <row r="8604" spans="1:1">
      <c r="A8604">
        <v>17018</v>
      </c>
    </row>
    <row r="8605" spans="1:1">
      <c r="A8605">
        <v>46464</v>
      </c>
    </row>
    <row r="8606" spans="1:1">
      <c r="A8606">
        <v>29881</v>
      </c>
    </row>
    <row r="8607" spans="1:1">
      <c r="A8607">
        <v>27420</v>
      </c>
    </row>
    <row r="8608" spans="1:1">
      <c r="A8608">
        <v>6494</v>
      </c>
    </row>
    <row r="8609" spans="1:1">
      <c r="A8609">
        <v>31118</v>
      </c>
    </row>
    <row r="8610" spans="1:1">
      <c r="A8610">
        <v>10102</v>
      </c>
    </row>
    <row r="8611" spans="1:1">
      <c r="A8611">
        <v>17873</v>
      </c>
    </row>
    <row r="8612" spans="1:1">
      <c r="A8612">
        <v>20905</v>
      </c>
    </row>
    <row r="8613" spans="1:1">
      <c r="A8613">
        <v>27307</v>
      </c>
    </row>
    <row r="8614" spans="1:1">
      <c r="A8614">
        <v>65691</v>
      </c>
    </row>
    <row r="8615" spans="1:1">
      <c r="A8615">
        <v>31944</v>
      </c>
    </row>
    <row r="8616" spans="1:1">
      <c r="A8616">
        <v>11370</v>
      </c>
    </row>
    <row r="8617" spans="1:1">
      <c r="A8617">
        <v>14068</v>
      </c>
    </row>
    <row r="8618" spans="1:1">
      <c r="A8618">
        <v>21772</v>
      </c>
    </row>
    <row r="8619" spans="1:1">
      <c r="A8619">
        <v>21575</v>
      </c>
    </row>
    <row r="8620" spans="1:1">
      <c r="A8620">
        <v>10142</v>
      </c>
    </row>
    <row r="8621" spans="1:1">
      <c r="A8621">
        <v>10071</v>
      </c>
    </row>
    <row r="8622" spans="1:1">
      <c r="A8622">
        <v>49923</v>
      </c>
    </row>
    <row r="8623" spans="1:1">
      <c r="A8623">
        <v>8351</v>
      </c>
    </row>
    <row r="8624" spans="1:1">
      <c r="A8624">
        <v>13410</v>
      </c>
    </row>
    <row r="8625" spans="1:1">
      <c r="A8625">
        <v>82611</v>
      </c>
    </row>
    <row r="8626" spans="1:1">
      <c r="A8626">
        <v>6916</v>
      </c>
    </row>
    <row r="8627" spans="1:1">
      <c r="A8627">
        <v>51188</v>
      </c>
    </row>
    <row r="8628" spans="1:1">
      <c r="A8628">
        <v>33676</v>
      </c>
    </row>
    <row r="8629" spans="1:1">
      <c r="A8629">
        <v>32169</v>
      </c>
    </row>
    <row r="8630" spans="1:1">
      <c r="A8630">
        <v>15267</v>
      </c>
    </row>
    <row r="8631" spans="1:1">
      <c r="A8631">
        <v>5969</v>
      </c>
    </row>
    <row r="8632" spans="1:1">
      <c r="A8632">
        <v>43821</v>
      </c>
    </row>
    <row r="8633" spans="1:1">
      <c r="A8633">
        <v>29198</v>
      </c>
    </row>
    <row r="8634" spans="1:1">
      <c r="A8634">
        <v>82847</v>
      </c>
    </row>
    <row r="8635" spans="1:1">
      <c r="A8635">
        <v>30336</v>
      </c>
    </row>
    <row r="8636" spans="1:1">
      <c r="A8636">
        <v>15846</v>
      </c>
    </row>
    <row r="8637" spans="1:1">
      <c r="A8637">
        <v>75170</v>
      </c>
    </row>
    <row r="8638" spans="1:1">
      <c r="A8638">
        <v>14204</v>
      </c>
    </row>
    <row r="8639" spans="1:1">
      <c r="A8639">
        <v>49317</v>
      </c>
    </row>
    <row r="8640" spans="1:1">
      <c r="A8640">
        <v>13935</v>
      </c>
    </row>
    <row r="8641" spans="1:1">
      <c r="A8641">
        <v>38447</v>
      </c>
    </row>
    <row r="8642" spans="1:1">
      <c r="A8642">
        <v>58860</v>
      </c>
    </row>
    <row r="8643" spans="1:1">
      <c r="A8643">
        <v>13835</v>
      </c>
    </row>
    <row r="8644" spans="1:1">
      <c r="A8644">
        <v>20198</v>
      </c>
    </row>
    <row r="8645" spans="1:1">
      <c r="A8645">
        <v>27405</v>
      </c>
    </row>
    <row r="8646" spans="1:1">
      <c r="A8646">
        <v>16589</v>
      </c>
    </row>
    <row r="8647" spans="1:1">
      <c r="A8647">
        <v>33528</v>
      </c>
    </row>
    <row r="8648" spans="1:1">
      <c r="A8648">
        <v>52372</v>
      </c>
    </row>
    <row r="8649" spans="1:1">
      <c r="A8649">
        <v>24042</v>
      </c>
    </row>
    <row r="8650" spans="1:1">
      <c r="A8650">
        <v>34936</v>
      </c>
    </row>
    <row r="8651" spans="1:1">
      <c r="A8651">
        <v>62513</v>
      </c>
    </row>
    <row r="8652" spans="1:1">
      <c r="A8652">
        <v>18911</v>
      </c>
    </row>
    <row r="8653" spans="1:1">
      <c r="A8653">
        <v>15127</v>
      </c>
    </row>
    <row r="8654" spans="1:1">
      <c r="A8654">
        <v>12208</v>
      </c>
    </row>
    <row r="8655" spans="1:1">
      <c r="A8655">
        <v>5553</v>
      </c>
    </row>
    <row r="8656" spans="1:1">
      <c r="A8656">
        <v>47857</v>
      </c>
    </row>
    <row r="8657" spans="1:1">
      <c r="A8657">
        <v>38386</v>
      </c>
    </row>
    <row r="8658" spans="1:1">
      <c r="A8658">
        <v>95137</v>
      </c>
    </row>
    <row r="8659" spans="1:1">
      <c r="A8659">
        <v>8794</v>
      </c>
    </row>
    <row r="8660" spans="1:1">
      <c r="A8660">
        <v>11410</v>
      </c>
    </row>
    <row r="8661" spans="1:1">
      <c r="A8661">
        <v>42543</v>
      </c>
    </row>
    <row r="8662" spans="1:1">
      <c r="A8662">
        <v>35151</v>
      </c>
    </row>
    <row r="8663" spans="1:1">
      <c r="A8663">
        <v>20644</v>
      </c>
    </row>
    <row r="8664" spans="1:1">
      <c r="A8664">
        <v>26783</v>
      </c>
    </row>
    <row r="8665" spans="1:1">
      <c r="A8665">
        <v>21585</v>
      </c>
    </row>
    <row r="8666" spans="1:1">
      <c r="A8666">
        <v>6521</v>
      </c>
    </row>
    <row r="8667" spans="1:1">
      <c r="A8667">
        <v>26737</v>
      </c>
    </row>
    <row r="8668" spans="1:1">
      <c r="A8668">
        <v>43846</v>
      </c>
    </row>
    <row r="8669" spans="1:1">
      <c r="A8669">
        <v>25608</v>
      </c>
    </row>
    <row r="8670" spans="1:1">
      <c r="A8670">
        <v>48136</v>
      </c>
    </row>
    <row r="8671" spans="1:1">
      <c r="A8671">
        <v>4000</v>
      </c>
    </row>
    <row r="8672" spans="1:1">
      <c r="A8672">
        <v>63239</v>
      </c>
    </row>
    <row r="8673" spans="1:1">
      <c r="A8673">
        <v>59925</v>
      </c>
    </row>
    <row r="8674" spans="1:1">
      <c r="A8674">
        <v>27074</v>
      </c>
    </row>
    <row r="8675" spans="1:1">
      <c r="A8675">
        <v>10187</v>
      </c>
    </row>
    <row r="8676" spans="1:1">
      <c r="A8676">
        <v>49088</v>
      </c>
    </row>
    <row r="8677" spans="1:1">
      <c r="A8677">
        <v>39497</v>
      </c>
    </row>
    <row r="8678" spans="1:1">
      <c r="A8678">
        <v>17260</v>
      </c>
    </row>
    <row r="8679" spans="1:1">
      <c r="A8679">
        <v>16769</v>
      </c>
    </row>
    <row r="8680" spans="1:1">
      <c r="A8680">
        <v>10775</v>
      </c>
    </row>
    <row r="8681" spans="1:1">
      <c r="A8681">
        <v>22115</v>
      </c>
    </row>
    <row r="8682" spans="1:1">
      <c r="A8682">
        <v>28409</v>
      </c>
    </row>
    <row r="8683" spans="1:1">
      <c r="A8683">
        <v>80399</v>
      </c>
    </row>
    <row r="8684" spans="1:1">
      <c r="A8684">
        <v>12818</v>
      </c>
    </row>
    <row r="8685" spans="1:1">
      <c r="A8685">
        <v>14972</v>
      </c>
    </row>
    <row r="8686" spans="1:1">
      <c r="A8686">
        <v>13367</v>
      </c>
    </row>
    <row r="8687" spans="1:1">
      <c r="A8687">
        <v>39977</v>
      </c>
    </row>
    <row r="8688" spans="1:1">
      <c r="A8688">
        <v>17585</v>
      </c>
    </row>
    <row r="8689" spans="1:1">
      <c r="A8689">
        <v>20322</v>
      </c>
    </row>
    <row r="8690" spans="1:1">
      <c r="A8690">
        <v>36593</v>
      </c>
    </row>
    <row r="8691" spans="1:1">
      <c r="A8691">
        <v>31021</v>
      </c>
    </row>
    <row r="8692" spans="1:1">
      <c r="A8692">
        <v>33370</v>
      </c>
    </row>
    <row r="8693" spans="1:1">
      <c r="A8693">
        <v>47941</v>
      </c>
    </row>
    <row r="8694" spans="1:1">
      <c r="A8694">
        <v>10812</v>
      </c>
    </row>
    <row r="8695" spans="1:1">
      <c r="A8695">
        <v>43806</v>
      </c>
    </row>
    <row r="8696" spans="1:1">
      <c r="A8696">
        <v>74955</v>
      </c>
    </row>
    <row r="8697" spans="1:1">
      <c r="A8697">
        <v>14541</v>
      </c>
    </row>
    <row r="8698" spans="1:1">
      <c r="A8698">
        <v>25405</v>
      </c>
    </row>
    <row r="8699" spans="1:1">
      <c r="A8699">
        <v>12714</v>
      </c>
    </row>
    <row r="8700" spans="1:1">
      <c r="A8700">
        <v>11676</v>
      </c>
    </row>
    <row r="8701" spans="1:1">
      <c r="A8701">
        <v>14966</v>
      </c>
    </row>
    <row r="8702" spans="1:1">
      <c r="A8702">
        <v>17506</v>
      </c>
    </row>
    <row r="8703" spans="1:1">
      <c r="A8703">
        <v>11880</v>
      </c>
    </row>
    <row r="8704" spans="1:1">
      <c r="A8704">
        <v>17218</v>
      </c>
    </row>
    <row r="8705" spans="1:1">
      <c r="A8705">
        <v>12908</v>
      </c>
    </row>
    <row r="8706" spans="1:1">
      <c r="A8706">
        <v>52569</v>
      </c>
    </row>
    <row r="8707" spans="1:1">
      <c r="A8707">
        <v>9137</v>
      </c>
    </row>
    <row r="8708" spans="1:1">
      <c r="A8708">
        <v>8688</v>
      </c>
    </row>
    <row r="8709" spans="1:1">
      <c r="A8709">
        <v>12068</v>
      </c>
    </row>
    <row r="8710" spans="1:1">
      <c r="A8710">
        <v>19114</v>
      </c>
    </row>
    <row r="8711" spans="1:1">
      <c r="A8711">
        <v>57339</v>
      </c>
    </row>
    <row r="8712" spans="1:1">
      <c r="A8712">
        <v>57018</v>
      </c>
    </row>
    <row r="8713" spans="1:1">
      <c r="A8713">
        <v>8238</v>
      </c>
    </row>
    <row r="8714" spans="1:1">
      <c r="A8714">
        <v>28833</v>
      </c>
    </row>
    <row r="8715" spans="1:1">
      <c r="A8715">
        <v>33370</v>
      </c>
    </row>
    <row r="8716" spans="1:1">
      <c r="A8716">
        <v>11434</v>
      </c>
    </row>
    <row r="8717" spans="1:1">
      <c r="A8717">
        <v>72700</v>
      </c>
    </row>
    <row r="8718" spans="1:1">
      <c r="A8718">
        <v>26880</v>
      </c>
    </row>
    <row r="8719" spans="1:1">
      <c r="A8719">
        <v>13944</v>
      </c>
    </row>
    <row r="8720" spans="1:1">
      <c r="A8720">
        <v>28931</v>
      </c>
    </row>
    <row r="8721" spans="1:1">
      <c r="A8721">
        <v>9416</v>
      </c>
    </row>
    <row r="8722" spans="1:1">
      <c r="A8722">
        <v>24382</v>
      </c>
    </row>
    <row r="8723" spans="1:1">
      <c r="A8723">
        <v>9094</v>
      </c>
    </row>
    <row r="8724" spans="1:1">
      <c r="A8724">
        <v>26525</v>
      </c>
    </row>
    <row r="8725" spans="1:1">
      <c r="A8725">
        <v>36835</v>
      </c>
    </row>
    <row r="8726" spans="1:1">
      <c r="A8726">
        <v>35783</v>
      </c>
    </row>
    <row r="8727" spans="1:1">
      <c r="A8727">
        <v>13498</v>
      </c>
    </row>
    <row r="8728" spans="1:1">
      <c r="A8728">
        <v>15440</v>
      </c>
    </row>
    <row r="8729" spans="1:1">
      <c r="A8729">
        <v>30506</v>
      </c>
    </row>
    <row r="8730" spans="1:1">
      <c r="A8730">
        <v>48733</v>
      </c>
    </row>
    <row r="8731" spans="1:1">
      <c r="A8731">
        <v>53298</v>
      </c>
    </row>
    <row r="8732" spans="1:1">
      <c r="A8732">
        <v>19372</v>
      </c>
    </row>
    <row r="8733" spans="1:1">
      <c r="A8733">
        <v>41062</v>
      </c>
    </row>
    <row r="8734" spans="1:1">
      <c r="A8734">
        <v>20914</v>
      </c>
    </row>
    <row r="8735" spans="1:1">
      <c r="A8735">
        <v>19533</v>
      </c>
    </row>
    <row r="8736" spans="1:1">
      <c r="A8736">
        <v>10466</v>
      </c>
    </row>
    <row r="8737" spans="1:1">
      <c r="A8737">
        <v>20623</v>
      </c>
    </row>
    <row r="8738" spans="1:1">
      <c r="A8738">
        <v>10900</v>
      </c>
    </row>
    <row r="8739" spans="1:1">
      <c r="A8739">
        <v>24995</v>
      </c>
    </row>
    <row r="8740" spans="1:1">
      <c r="A8740">
        <v>10074</v>
      </c>
    </row>
    <row r="8741" spans="1:1">
      <c r="A8741">
        <v>19318</v>
      </c>
    </row>
    <row r="8742" spans="1:1">
      <c r="A8742">
        <v>46452</v>
      </c>
    </row>
    <row r="8743" spans="1:1">
      <c r="A8743">
        <v>15151</v>
      </c>
    </row>
    <row r="8744" spans="1:1">
      <c r="A8744">
        <v>19044</v>
      </c>
    </row>
    <row r="8745" spans="1:1">
      <c r="A8745">
        <v>28030</v>
      </c>
    </row>
    <row r="8746" spans="1:1">
      <c r="A8746">
        <v>36672</v>
      </c>
    </row>
    <row r="8747" spans="1:1">
      <c r="A8747">
        <v>23020</v>
      </c>
    </row>
    <row r="8748" spans="1:1">
      <c r="A8748">
        <v>5796</v>
      </c>
    </row>
    <row r="8749" spans="1:1">
      <c r="A8749">
        <v>23851</v>
      </c>
    </row>
    <row r="8750" spans="1:1">
      <c r="A8750">
        <v>21524</v>
      </c>
    </row>
    <row r="8751" spans="1:1">
      <c r="A8751">
        <v>34347</v>
      </c>
    </row>
    <row r="8752" spans="1:1">
      <c r="A8752">
        <v>7201</v>
      </c>
    </row>
    <row r="8753" spans="1:1">
      <c r="A8753">
        <v>8081</v>
      </c>
    </row>
    <row r="8754" spans="1:1">
      <c r="A8754">
        <v>65772</v>
      </c>
    </row>
    <row r="8755" spans="1:1">
      <c r="A8755">
        <v>7674</v>
      </c>
    </row>
    <row r="8756" spans="1:1">
      <c r="A8756">
        <v>13728</v>
      </c>
    </row>
    <row r="8757" spans="1:1">
      <c r="A8757">
        <v>11816</v>
      </c>
    </row>
    <row r="8758" spans="1:1">
      <c r="A8758">
        <v>18829</v>
      </c>
    </row>
    <row r="8759" spans="1:1">
      <c r="A8759">
        <v>24646</v>
      </c>
    </row>
    <row r="8760" spans="1:1">
      <c r="A8760">
        <v>42956</v>
      </c>
    </row>
    <row r="8761" spans="1:1">
      <c r="A8761">
        <v>40065</v>
      </c>
    </row>
    <row r="8762" spans="1:1">
      <c r="A8762">
        <v>17397</v>
      </c>
    </row>
    <row r="8763" spans="1:1">
      <c r="A8763">
        <v>14942</v>
      </c>
    </row>
    <row r="8764" spans="1:1">
      <c r="A8764">
        <v>26537</v>
      </c>
    </row>
    <row r="8765" spans="1:1">
      <c r="A8765">
        <v>30961</v>
      </c>
    </row>
    <row r="8766" spans="1:1">
      <c r="A8766">
        <v>35534</v>
      </c>
    </row>
    <row r="8767" spans="1:1">
      <c r="A8767">
        <v>28396</v>
      </c>
    </row>
    <row r="8768" spans="1:1">
      <c r="A8768">
        <v>19897</v>
      </c>
    </row>
    <row r="8769" spans="1:1">
      <c r="A8769">
        <v>59042</v>
      </c>
    </row>
    <row r="8770" spans="1:1">
      <c r="A8770">
        <v>26033</v>
      </c>
    </row>
    <row r="8771" spans="1:1">
      <c r="A8771">
        <v>4057</v>
      </c>
    </row>
    <row r="8772" spans="1:1">
      <c r="A8772">
        <v>25493</v>
      </c>
    </row>
    <row r="8773" spans="1:1">
      <c r="A8773">
        <v>7283</v>
      </c>
    </row>
    <row r="8774" spans="1:1">
      <c r="A8774">
        <v>25738</v>
      </c>
    </row>
    <row r="8775" spans="1:1">
      <c r="A8775">
        <v>48846</v>
      </c>
    </row>
    <row r="8776" spans="1:1">
      <c r="A8776">
        <v>24798</v>
      </c>
    </row>
    <row r="8777" spans="1:1">
      <c r="A8777">
        <v>13940</v>
      </c>
    </row>
    <row r="8778" spans="1:1">
      <c r="A8778">
        <v>14074</v>
      </c>
    </row>
    <row r="8779" spans="1:1">
      <c r="A8779">
        <v>10217</v>
      </c>
    </row>
    <row r="8780" spans="1:1">
      <c r="A8780">
        <v>26184</v>
      </c>
    </row>
    <row r="8781" spans="1:1">
      <c r="A8781">
        <v>90722</v>
      </c>
    </row>
    <row r="8782" spans="1:1">
      <c r="A8782">
        <v>44726</v>
      </c>
    </row>
    <row r="8783" spans="1:1">
      <c r="A8783">
        <v>19966</v>
      </c>
    </row>
    <row r="8784" spans="1:1">
      <c r="A8784">
        <v>19442</v>
      </c>
    </row>
    <row r="8785" spans="1:1">
      <c r="A8785">
        <v>6309</v>
      </c>
    </row>
    <row r="8786" spans="1:1">
      <c r="A8786">
        <v>20623</v>
      </c>
    </row>
    <row r="8787" spans="1:1">
      <c r="A8787">
        <v>26831</v>
      </c>
    </row>
    <row r="8788" spans="1:1">
      <c r="A8788">
        <v>35421</v>
      </c>
    </row>
    <row r="8789" spans="1:1">
      <c r="A8789">
        <v>29799</v>
      </c>
    </row>
    <row r="8790" spans="1:1">
      <c r="A8790">
        <v>44215</v>
      </c>
    </row>
    <row r="8791" spans="1:1">
      <c r="A8791">
        <v>44273</v>
      </c>
    </row>
    <row r="8792" spans="1:1">
      <c r="A8792">
        <v>49356</v>
      </c>
    </row>
    <row r="8793" spans="1:1">
      <c r="A8793">
        <v>58108</v>
      </c>
    </row>
    <row r="8794" spans="1:1">
      <c r="A8794">
        <v>56466</v>
      </c>
    </row>
    <row r="8795" spans="1:1">
      <c r="A8795">
        <v>32111</v>
      </c>
    </row>
    <row r="8796" spans="1:1">
      <c r="A8796">
        <v>34690</v>
      </c>
    </row>
    <row r="8797" spans="1:1">
      <c r="A8797">
        <v>10102</v>
      </c>
    </row>
    <row r="8798" spans="1:1">
      <c r="A8798">
        <v>7146</v>
      </c>
    </row>
    <row r="8799" spans="1:1">
      <c r="A8799">
        <v>16052</v>
      </c>
    </row>
    <row r="8800" spans="1:1">
      <c r="A8800">
        <v>55206</v>
      </c>
    </row>
    <row r="8801" spans="1:1">
      <c r="A8801">
        <v>69550</v>
      </c>
    </row>
    <row r="8802" spans="1:1">
      <c r="A8802">
        <v>28339</v>
      </c>
    </row>
    <row r="8803" spans="1:1">
      <c r="A8803">
        <v>47359</v>
      </c>
    </row>
    <row r="8804" spans="1:1">
      <c r="A8804">
        <v>66789</v>
      </c>
    </row>
    <row r="8805" spans="1:1">
      <c r="A8805">
        <v>21150</v>
      </c>
    </row>
    <row r="8806" spans="1:1">
      <c r="A8806">
        <v>10384</v>
      </c>
    </row>
    <row r="8807" spans="1:1">
      <c r="A8807">
        <v>10330</v>
      </c>
    </row>
    <row r="8808" spans="1:1">
      <c r="A8808">
        <v>29829</v>
      </c>
    </row>
    <row r="8809" spans="1:1">
      <c r="A8809">
        <v>15197</v>
      </c>
    </row>
    <row r="8810" spans="1:1">
      <c r="A8810">
        <v>27365</v>
      </c>
    </row>
    <row r="8811" spans="1:1">
      <c r="A8811">
        <v>35519</v>
      </c>
    </row>
    <row r="8812" spans="1:1">
      <c r="A8812">
        <v>8029</v>
      </c>
    </row>
    <row r="8813" spans="1:1">
      <c r="A8813">
        <v>19843</v>
      </c>
    </row>
    <row r="8814" spans="1:1">
      <c r="A8814">
        <v>82252</v>
      </c>
    </row>
    <row r="8815" spans="1:1">
      <c r="A8815">
        <v>16158</v>
      </c>
    </row>
    <row r="8816" spans="1:1">
      <c r="A8816">
        <v>12845</v>
      </c>
    </row>
    <row r="8817" spans="1:1">
      <c r="A8817">
        <v>23702</v>
      </c>
    </row>
    <row r="8818" spans="1:1">
      <c r="A8818">
        <v>28694</v>
      </c>
    </row>
    <row r="8819" spans="1:1">
      <c r="A8819">
        <v>13282</v>
      </c>
    </row>
    <row r="8820" spans="1:1">
      <c r="A8820">
        <v>27990</v>
      </c>
    </row>
    <row r="8821" spans="1:1">
      <c r="A8821">
        <v>28124</v>
      </c>
    </row>
    <row r="8822" spans="1:1">
      <c r="A8822">
        <v>15740</v>
      </c>
    </row>
    <row r="8823" spans="1:1">
      <c r="A8823">
        <v>17755</v>
      </c>
    </row>
    <row r="8824" spans="1:1">
      <c r="A8824">
        <v>47377</v>
      </c>
    </row>
    <row r="8825" spans="1:1">
      <c r="A8825">
        <v>25095</v>
      </c>
    </row>
    <row r="8826" spans="1:1">
      <c r="A8826">
        <v>57716</v>
      </c>
    </row>
    <row r="8827" spans="1:1">
      <c r="A8827">
        <v>60744</v>
      </c>
    </row>
    <row r="8828" spans="1:1">
      <c r="A8828">
        <v>26910</v>
      </c>
    </row>
    <row r="8829" spans="1:1">
      <c r="A8829">
        <v>27043</v>
      </c>
    </row>
    <row r="8830" spans="1:1">
      <c r="A8830">
        <v>15585</v>
      </c>
    </row>
    <row r="8831" spans="1:1">
      <c r="A8831">
        <v>10257</v>
      </c>
    </row>
    <row r="8832" spans="1:1">
      <c r="A8832">
        <v>16317</v>
      </c>
    </row>
    <row r="8833" spans="1:1">
      <c r="A8833">
        <v>25444</v>
      </c>
    </row>
    <row r="8834" spans="1:1">
      <c r="A8834">
        <v>16001</v>
      </c>
    </row>
    <row r="8835" spans="1:1">
      <c r="A8835">
        <v>7938</v>
      </c>
    </row>
    <row r="8836" spans="1:1">
      <c r="A8836">
        <v>16926</v>
      </c>
    </row>
    <row r="8837" spans="1:1">
      <c r="A8837">
        <v>22133</v>
      </c>
    </row>
    <row r="8838" spans="1:1">
      <c r="A8838">
        <v>44577</v>
      </c>
    </row>
    <row r="8839" spans="1:1">
      <c r="A8839">
        <v>15409</v>
      </c>
    </row>
    <row r="8840" spans="1:1">
      <c r="A8840">
        <v>37922</v>
      </c>
    </row>
    <row r="8841" spans="1:1">
      <c r="A8841">
        <v>35932</v>
      </c>
    </row>
    <row r="8842" spans="1:1">
      <c r="A8842">
        <v>14322</v>
      </c>
    </row>
    <row r="8843" spans="1:1">
      <c r="A8843">
        <v>26254</v>
      </c>
    </row>
    <row r="8844" spans="1:1">
      <c r="A8844">
        <v>22316</v>
      </c>
    </row>
    <row r="8845" spans="1:1">
      <c r="A8845">
        <v>25207</v>
      </c>
    </row>
    <row r="8846" spans="1:1">
      <c r="A8846">
        <v>26363</v>
      </c>
    </row>
    <row r="8847" spans="1:1">
      <c r="A8847">
        <v>46522</v>
      </c>
    </row>
    <row r="8848" spans="1:1">
      <c r="A8848">
        <v>15078</v>
      </c>
    </row>
    <row r="8849" spans="1:1">
      <c r="A8849">
        <v>13485</v>
      </c>
    </row>
    <row r="8850" spans="1:1">
      <c r="A8850">
        <v>20759</v>
      </c>
    </row>
    <row r="8851" spans="1:1">
      <c r="A8851">
        <v>30429</v>
      </c>
    </row>
    <row r="8852" spans="1:1">
      <c r="A8852">
        <v>10132</v>
      </c>
    </row>
    <row r="8853" spans="1:1">
      <c r="A8853">
        <v>25332</v>
      </c>
    </row>
    <row r="8854" spans="1:1">
      <c r="A8854">
        <v>40162</v>
      </c>
    </row>
    <row r="8855" spans="1:1">
      <c r="A8855">
        <v>25845</v>
      </c>
    </row>
    <row r="8856" spans="1:1">
      <c r="A8856">
        <v>11571</v>
      </c>
    </row>
    <row r="8857" spans="1:1">
      <c r="A8857">
        <v>37649</v>
      </c>
    </row>
    <row r="8858" spans="1:1">
      <c r="A8858">
        <v>20907</v>
      </c>
    </row>
    <row r="8859" spans="1:1">
      <c r="A8859">
        <v>6612</v>
      </c>
    </row>
    <row r="8860" spans="1:1">
      <c r="A8860">
        <v>16917</v>
      </c>
    </row>
    <row r="8861" spans="1:1">
      <c r="A8861">
        <v>22294</v>
      </c>
    </row>
    <row r="8862" spans="1:1">
      <c r="A8862">
        <v>14104</v>
      </c>
    </row>
    <row r="8863" spans="1:1">
      <c r="A8863">
        <v>30933</v>
      </c>
    </row>
    <row r="8864" spans="1:1">
      <c r="A8864">
        <v>14896</v>
      </c>
    </row>
    <row r="8865" spans="1:1">
      <c r="A8865">
        <v>37212</v>
      </c>
    </row>
    <row r="8866" spans="1:1">
      <c r="A8866">
        <v>19979</v>
      </c>
    </row>
    <row r="8867" spans="1:1">
      <c r="A8867">
        <v>28430</v>
      </c>
    </row>
    <row r="8868" spans="1:1">
      <c r="A8868">
        <v>28545</v>
      </c>
    </row>
    <row r="8869" spans="1:1">
      <c r="A8869">
        <v>48455</v>
      </c>
    </row>
    <row r="8870" spans="1:1">
      <c r="A8870">
        <v>56799</v>
      </c>
    </row>
    <row r="8871" spans="1:1">
      <c r="A8871">
        <v>24692</v>
      </c>
    </row>
    <row r="8872" spans="1:1">
      <c r="A8872">
        <v>17721</v>
      </c>
    </row>
    <row r="8873" spans="1:1">
      <c r="A8873">
        <v>7835</v>
      </c>
    </row>
    <row r="8874" spans="1:1">
      <c r="A8874">
        <v>44983</v>
      </c>
    </row>
    <row r="8875" spans="1:1">
      <c r="A8875">
        <v>9341</v>
      </c>
    </row>
    <row r="8876" spans="1:1">
      <c r="A8876">
        <v>29295</v>
      </c>
    </row>
    <row r="8877" spans="1:1">
      <c r="A8877">
        <v>4248</v>
      </c>
    </row>
    <row r="8878" spans="1:1">
      <c r="A8878">
        <v>23354</v>
      </c>
    </row>
    <row r="8879" spans="1:1">
      <c r="A8879">
        <v>28239</v>
      </c>
    </row>
    <row r="8880" spans="1:1">
      <c r="A8880">
        <v>19029</v>
      </c>
    </row>
    <row r="8881" spans="1:1">
      <c r="A8881">
        <v>33895</v>
      </c>
    </row>
    <row r="8882" spans="1:1">
      <c r="A8882">
        <v>17670</v>
      </c>
    </row>
    <row r="8883" spans="1:1">
      <c r="A8883">
        <v>31122</v>
      </c>
    </row>
    <row r="8884" spans="1:1">
      <c r="A8884">
        <v>57850</v>
      </c>
    </row>
    <row r="8885" spans="1:1">
      <c r="A8885">
        <v>48060</v>
      </c>
    </row>
    <row r="8886" spans="1:1">
      <c r="A8886">
        <v>24379</v>
      </c>
    </row>
    <row r="8887" spans="1:1">
      <c r="A8887">
        <v>12669</v>
      </c>
    </row>
    <row r="8888" spans="1:1">
      <c r="A8888">
        <v>41897</v>
      </c>
    </row>
    <row r="8889" spans="1:1">
      <c r="A8889">
        <v>24045</v>
      </c>
    </row>
    <row r="8890" spans="1:1">
      <c r="A8890">
        <v>16896</v>
      </c>
    </row>
    <row r="8891" spans="1:1">
      <c r="A8891">
        <v>16610</v>
      </c>
    </row>
    <row r="8892" spans="1:1">
      <c r="A8892">
        <v>40644</v>
      </c>
    </row>
    <row r="8893" spans="1:1">
      <c r="A8893">
        <v>15394</v>
      </c>
    </row>
    <row r="8894" spans="1:1">
      <c r="A8894">
        <v>24959</v>
      </c>
    </row>
    <row r="8895" spans="1:1">
      <c r="A8895">
        <v>30563</v>
      </c>
    </row>
    <row r="8896" spans="1:1">
      <c r="A8896">
        <v>10948</v>
      </c>
    </row>
    <row r="8897" spans="1:1">
      <c r="A8897">
        <v>46322</v>
      </c>
    </row>
    <row r="8898" spans="1:1">
      <c r="A8898">
        <v>22747</v>
      </c>
    </row>
    <row r="8899" spans="1:1">
      <c r="A8899">
        <v>20834</v>
      </c>
    </row>
    <row r="8900" spans="1:1">
      <c r="A8900">
        <v>19940</v>
      </c>
    </row>
    <row r="8901" spans="1:1">
      <c r="A8901">
        <v>17245</v>
      </c>
    </row>
    <row r="8902" spans="1:1">
      <c r="A8902">
        <v>17633</v>
      </c>
    </row>
    <row r="8903" spans="1:1">
      <c r="A8903">
        <v>8794</v>
      </c>
    </row>
    <row r="8904" spans="1:1">
      <c r="A8904">
        <v>12071</v>
      </c>
    </row>
    <row r="8905" spans="1:1">
      <c r="A8905">
        <v>40632</v>
      </c>
    </row>
    <row r="8906" spans="1:1">
      <c r="A8906">
        <v>34444</v>
      </c>
    </row>
    <row r="8907" spans="1:1">
      <c r="A8907">
        <v>27954</v>
      </c>
    </row>
    <row r="8908" spans="1:1">
      <c r="A8908">
        <v>8354</v>
      </c>
    </row>
    <row r="8909" spans="1:1">
      <c r="A8909">
        <v>12484</v>
      </c>
    </row>
    <row r="8910" spans="1:1">
      <c r="A8910">
        <v>57385</v>
      </c>
    </row>
    <row r="8911" spans="1:1">
      <c r="A8911">
        <v>20116</v>
      </c>
    </row>
    <row r="8912" spans="1:1">
      <c r="A8912">
        <v>13849</v>
      </c>
    </row>
    <row r="8913" spans="1:1">
      <c r="A8913">
        <v>18656</v>
      </c>
    </row>
    <row r="8914" spans="1:1">
      <c r="A8914">
        <v>11792</v>
      </c>
    </row>
    <row r="8915" spans="1:1">
      <c r="A8915">
        <v>46443</v>
      </c>
    </row>
    <row r="8916" spans="1:1">
      <c r="A8916">
        <v>8548</v>
      </c>
    </row>
    <row r="8917" spans="1:1">
      <c r="A8917">
        <v>9677</v>
      </c>
    </row>
    <row r="8918" spans="1:1">
      <c r="A8918">
        <v>14398</v>
      </c>
    </row>
    <row r="8919" spans="1:1">
      <c r="A8919">
        <v>31662</v>
      </c>
    </row>
    <row r="8920" spans="1:1">
      <c r="A8920">
        <v>44768</v>
      </c>
    </row>
    <row r="8921" spans="1:1">
      <c r="A8921">
        <v>23480</v>
      </c>
    </row>
    <row r="8922" spans="1:1">
      <c r="A8922">
        <v>19299</v>
      </c>
    </row>
    <row r="8923" spans="1:1">
      <c r="A8923">
        <v>27468</v>
      </c>
    </row>
    <row r="8924" spans="1:1">
      <c r="A8924">
        <v>45490</v>
      </c>
    </row>
    <row r="8925" spans="1:1">
      <c r="A8925">
        <v>19924</v>
      </c>
    </row>
    <row r="8926" spans="1:1">
      <c r="A8926">
        <v>25186</v>
      </c>
    </row>
    <row r="8927" spans="1:1">
      <c r="A8927">
        <v>14608</v>
      </c>
    </row>
    <row r="8928" spans="1:1">
      <c r="A8928">
        <v>21308</v>
      </c>
    </row>
    <row r="8929" spans="1:1">
      <c r="A8929">
        <v>8851</v>
      </c>
    </row>
    <row r="8930" spans="1:1">
      <c r="A8930">
        <v>17269</v>
      </c>
    </row>
    <row r="8931" spans="1:1">
      <c r="A8931">
        <v>12126</v>
      </c>
    </row>
    <row r="8932" spans="1:1">
      <c r="A8932">
        <v>21263</v>
      </c>
    </row>
    <row r="8933" spans="1:1">
      <c r="A8933">
        <v>20416</v>
      </c>
    </row>
    <row r="8934" spans="1:1">
      <c r="A8934">
        <v>28191</v>
      </c>
    </row>
    <row r="8935" spans="1:1">
      <c r="A8935">
        <v>15252</v>
      </c>
    </row>
    <row r="8936" spans="1:1">
      <c r="A8936">
        <v>13161</v>
      </c>
    </row>
    <row r="8937" spans="1:1">
      <c r="A8937">
        <v>85391</v>
      </c>
    </row>
    <row r="8938" spans="1:1">
      <c r="A8938">
        <v>14781</v>
      </c>
    </row>
    <row r="8939" spans="1:1">
      <c r="A8939">
        <v>30864</v>
      </c>
    </row>
    <row r="8940" spans="1:1">
      <c r="A8940">
        <v>28955</v>
      </c>
    </row>
    <row r="8941" spans="1:1">
      <c r="A8941">
        <v>48306</v>
      </c>
    </row>
    <row r="8942" spans="1:1">
      <c r="A8942">
        <v>17118</v>
      </c>
    </row>
    <row r="8943" spans="1:1">
      <c r="A8943">
        <v>19627</v>
      </c>
    </row>
    <row r="8944" spans="1:1">
      <c r="A8944">
        <v>11692</v>
      </c>
    </row>
    <row r="8945" spans="1:1">
      <c r="A8945">
        <v>27501</v>
      </c>
    </row>
    <row r="8946" spans="1:1">
      <c r="A8946">
        <v>13749</v>
      </c>
    </row>
    <row r="8947" spans="1:1">
      <c r="A8947">
        <v>21329</v>
      </c>
    </row>
    <row r="8948" spans="1:1">
      <c r="A8948">
        <v>25265</v>
      </c>
    </row>
    <row r="8949" spans="1:1">
      <c r="A8949">
        <v>41857</v>
      </c>
    </row>
    <row r="8950" spans="1:1">
      <c r="A8950">
        <v>10293</v>
      </c>
    </row>
    <row r="8951" spans="1:1">
      <c r="A8951">
        <v>19239</v>
      </c>
    </row>
    <row r="8952" spans="1:1">
      <c r="A8952">
        <v>11501</v>
      </c>
    </row>
    <row r="8953" spans="1:1">
      <c r="A8953">
        <v>26149</v>
      </c>
    </row>
    <row r="8954" spans="1:1">
      <c r="A8954">
        <v>21245</v>
      </c>
    </row>
    <row r="8955" spans="1:1">
      <c r="A8955">
        <v>10951</v>
      </c>
    </row>
    <row r="8956" spans="1:1">
      <c r="A8956">
        <v>54609</v>
      </c>
    </row>
    <row r="8957" spans="1:1">
      <c r="A8957">
        <v>5838</v>
      </c>
    </row>
    <row r="8958" spans="1:1">
      <c r="A8958">
        <v>48458</v>
      </c>
    </row>
    <row r="8959" spans="1:1">
      <c r="A8959">
        <v>31929</v>
      </c>
    </row>
    <row r="8960" spans="1:1">
      <c r="A8960">
        <v>24167</v>
      </c>
    </row>
    <row r="8961" spans="1:1">
      <c r="A8961">
        <v>41521</v>
      </c>
    </row>
    <row r="8962" spans="1:1">
      <c r="A8962">
        <v>7859</v>
      </c>
    </row>
    <row r="8963" spans="1:1">
      <c r="A8963">
        <v>36596</v>
      </c>
    </row>
    <row r="8964" spans="1:1">
      <c r="A8964">
        <v>25371</v>
      </c>
    </row>
    <row r="8965" spans="1:1">
      <c r="A8965">
        <v>11850</v>
      </c>
    </row>
    <row r="8966" spans="1:1">
      <c r="A8966">
        <v>32509</v>
      </c>
    </row>
    <row r="8967" spans="1:1">
      <c r="A8967">
        <v>26267</v>
      </c>
    </row>
    <row r="8968" spans="1:1">
      <c r="A8968">
        <v>12845</v>
      </c>
    </row>
    <row r="8969" spans="1:1">
      <c r="A8969">
        <v>17239</v>
      </c>
    </row>
    <row r="8970" spans="1:1">
      <c r="A8970">
        <v>12205</v>
      </c>
    </row>
    <row r="8971" spans="1:1">
      <c r="A8971">
        <v>41985</v>
      </c>
    </row>
    <row r="8972" spans="1:1">
      <c r="A8972">
        <v>37215</v>
      </c>
    </row>
    <row r="8973" spans="1:1">
      <c r="A8973">
        <v>11707</v>
      </c>
    </row>
    <row r="8974" spans="1:1">
      <c r="A8974">
        <v>24018</v>
      </c>
    </row>
    <row r="8975" spans="1:1">
      <c r="A8975">
        <v>33759</v>
      </c>
    </row>
    <row r="8976" spans="1:1">
      <c r="A8976">
        <v>6421</v>
      </c>
    </row>
    <row r="8977" spans="1:1">
      <c r="A8977">
        <v>16453</v>
      </c>
    </row>
    <row r="8978" spans="1:1">
      <c r="A8978">
        <v>19448</v>
      </c>
    </row>
    <row r="8979" spans="1:1">
      <c r="A8979">
        <v>31950</v>
      </c>
    </row>
    <row r="8980" spans="1:1">
      <c r="A8980">
        <v>9043</v>
      </c>
    </row>
    <row r="8981" spans="1:1">
      <c r="A8981">
        <v>30600</v>
      </c>
    </row>
    <row r="8982" spans="1:1">
      <c r="A8982">
        <v>15777</v>
      </c>
    </row>
    <row r="8983" spans="1:1">
      <c r="A8983">
        <v>16198</v>
      </c>
    </row>
    <row r="8984" spans="1:1">
      <c r="A8984">
        <v>20213</v>
      </c>
    </row>
    <row r="8985" spans="1:1">
      <c r="A8985">
        <v>9158</v>
      </c>
    </row>
    <row r="8986" spans="1:1">
      <c r="A8986">
        <v>20319</v>
      </c>
    </row>
    <row r="8987" spans="1:1">
      <c r="A8987">
        <v>23544</v>
      </c>
    </row>
    <row r="8988" spans="1:1">
      <c r="A8988">
        <v>5183</v>
      </c>
    </row>
    <row r="8989" spans="1:1">
      <c r="A8989">
        <v>41002</v>
      </c>
    </row>
    <row r="8990" spans="1:1">
      <c r="A8990">
        <v>19065</v>
      </c>
    </row>
    <row r="8991" spans="1:1">
      <c r="A8991">
        <v>15855</v>
      </c>
    </row>
    <row r="8992" spans="1:1">
      <c r="A8992">
        <v>12462</v>
      </c>
    </row>
    <row r="8993" spans="1:1">
      <c r="A8993">
        <v>17846</v>
      </c>
    </row>
    <row r="8994" spans="1:1">
      <c r="A8994">
        <v>30409</v>
      </c>
    </row>
    <row r="8995" spans="1:1">
      <c r="A8995">
        <v>21199</v>
      </c>
    </row>
    <row r="8996" spans="1:1">
      <c r="A8996">
        <v>81904</v>
      </c>
    </row>
    <row r="8997" spans="1:1">
      <c r="A8997">
        <v>27529</v>
      </c>
    </row>
    <row r="8998" spans="1:1">
      <c r="A8998">
        <v>16265</v>
      </c>
    </row>
    <row r="8999" spans="1:1">
      <c r="A8999">
        <v>62146</v>
      </c>
    </row>
    <row r="9000" spans="1:1">
      <c r="A9000">
        <v>87409</v>
      </c>
    </row>
    <row r="9001" spans="1:1">
      <c r="A9001">
        <v>12453</v>
      </c>
    </row>
    <row r="9002" spans="1:1">
      <c r="A9002">
        <v>19778</v>
      </c>
    </row>
    <row r="9003" spans="1:1">
      <c r="A9003">
        <v>28275</v>
      </c>
    </row>
    <row r="9004" spans="1:1">
      <c r="A9004">
        <v>37743</v>
      </c>
    </row>
    <row r="9005" spans="1:1">
      <c r="A9005">
        <v>12284</v>
      </c>
    </row>
    <row r="9006" spans="1:1">
      <c r="A9006">
        <v>28263</v>
      </c>
    </row>
    <row r="9007" spans="1:1">
      <c r="A9007">
        <v>19918</v>
      </c>
    </row>
    <row r="9008" spans="1:1">
      <c r="A9008">
        <v>46152</v>
      </c>
    </row>
    <row r="9009" spans="1:1">
      <c r="A9009">
        <v>5683</v>
      </c>
    </row>
    <row r="9010" spans="1:1">
      <c r="A9010">
        <v>17524</v>
      </c>
    </row>
    <row r="9011" spans="1:1">
      <c r="A9011">
        <v>19190</v>
      </c>
    </row>
    <row r="9012" spans="1:1">
      <c r="A9012">
        <v>17609</v>
      </c>
    </row>
    <row r="9013" spans="1:1">
      <c r="A9013">
        <v>15901</v>
      </c>
    </row>
    <row r="9014" spans="1:1">
      <c r="A9014">
        <v>24045</v>
      </c>
    </row>
    <row r="9015" spans="1:1">
      <c r="A9015">
        <v>9950</v>
      </c>
    </row>
    <row r="9016" spans="1:1">
      <c r="A9016">
        <v>31850</v>
      </c>
    </row>
    <row r="9017" spans="1:1">
      <c r="A9017">
        <v>21800</v>
      </c>
    </row>
    <row r="9018" spans="1:1">
      <c r="A9018">
        <v>35974</v>
      </c>
    </row>
    <row r="9019" spans="1:1">
      <c r="A9019">
        <v>8836</v>
      </c>
    </row>
    <row r="9020" spans="1:1">
      <c r="A9020">
        <v>12948</v>
      </c>
    </row>
    <row r="9021" spans="1:1">
      <c r="A9021">
        <v>16153</v>
      </c>
    </row>
    <row r="9022" spans="1:1">
      <c r="A9022">
        <v>25975</v>
      </c>
    </row>
    <row r="9023" spans="1:1">
      <c r="A9023">
        <v>15837</v>
      </c>
    </row>
    <row r="9024" spans="1:1">
      <c r="A9024">
        <v>29635</v>
      </c>
    </row>
    <row r="9025" spans="1:1">
      <c r="A9025">
        <v>26473</v>
      </c>
    </row>
    <row r="9026" spans="1:1">
      <c r="A9026">
        <v>10020</v>
      </c>
    </row>
    <row r="9027" spans="1:1">
      <c r="A9027">
        <v>21071</v>
      </c>
    </row>
    <row r="9028" spans="1:1">
      <c r="A9028">
        <v>28330</v>
      </c>
    </row>
    <row r="9029" spans="1:1">
      <c r="A9029">
        <v>9022</v>
      </c>
    </row>
    <row r="9030" spans="1:1">
      <c r="A9030">
        <v>8579</v>
      </c>
    </row>
    <row r="9031" spans="1:1">
      <c r="A9031">
        <v>24367</v>
      </c>
    </row>
    <row r="9032" spans="1:1">
      <c r="A9032">
        <v>28676</v>
      </c>
    </row>
    <row r="9033" spans="1:1">
      <c r="A9033">
        <v>15812</v>
      </c>
    </row>
    <row r="9034" spans="1:1">
      <c r="A9034">
        <v>16957</v>
      </c>
    </row>
    <row r="9035" spans="1:1">
      <c r="A9035">
        <v>37998</v>
      </c>
    </row>
    <row r="9036" spans="1:1">
      <c r="A9036">
        <v>23453</v>
      </c>
    </row>
    <row r="9037" spans="1:1">
      <c r="A9037">
        <v>56554</v>
      </c>
    </row>
    <row r="9038" spans="1:1">
      <c r="A9038">
        <v>29465</v>
      </c>
    </row>
    <row r="9039" spans="1:1">
      <c r="A9039">
        <v>30011</v>
      </c>
    </row>
    <row r="9040" spans="1:1">
      <c r="A9040">
        <v>102192</v>
      </c>
    </row>
    <row r="9041" spans="1:1">
      <c r="A9041">
        <v>9822</v>
      </c>
    </row>
    <row r="9042" spans="1:1">
      <c r="A9042">
        <v>7398</v>
      </c>
    </row>
    <row r="9043" spans="1:1">
      <c r="A9043">
        <v>63654</v>
      </c>
    </row>
    <row r="9044" spans="1:1">
      <c r="A9044">
        <v>59100</v>
      </c>
    </row>
    <row r="9045" spans="1:1">
      <c r="A9045">
        <v>35160</v>
      </c>
    </row>
    <row r="9046" spans="1:1">
      <c r="A9046">
        <v>93520</v>
      </c>
    </row>
    <row r="9047" spans="1:1">
      <c r="A9047">
        <v>92771</v>
      </c>
    </row>
    <row r="9048" spans="1:1">
      <c r="A9048">
        <v>33616</v>
      </c>
    </row>
    <row r="9049" spans="1:1">
      <c r="A9049">
        <v>36817</v>
      </c>
    </row>
    <row r="9050" spans="1:1">
      <c r="A9050">
        <v>23138</v>
      </c>
    </row>
    <row r="9051" spans="1:1">
      <c r="A9051">
        <v>5071</v>
      </c>
    </row>
    <row r="9052" spans="1:1">
      <c r="A9052">
        <v>8357</v>
      </c>
    </row>
    <row r="9053" spans="1:1">
      <c r="A9053">
        <v>27513</v>
      </c>
    </row>
    <row r="9054" spans="1:1">
      <c r="A9054">
        <v>24537</v>
      </c>
    </row>
    <row r="9055" spans="1:1">
      <c r="A9055">
        <v>6427</v>
      </c>
    </row>
    <row r="9056" spans="1:1">
      <c r="A9056">
        <v>53841</v>
      </c>
    </row>
    <row r="9057" spans="1:1">
      <c r="A9057">
        <v>28473</v>
      </c>
    </row>
    <row r="9058" spans="1:1">
      <c r="A9058">
        <v>10057</v>
      </c>
    </row>
    <row r="9059" spans="1:1">
      <c r="A9059">
        <v>30982</v>
      </c>
    </row>
    <row r="9060" spans="1:1">
      <c r="A9060">
        <v>12202</v>
      </c>
    </row>
    <row r="9061" spans="1:1">
      <c r="A9061">
        <v>30272</v>
      </c>
    </row>
    <row r="9062" spans="1:1">
      <c r="A9062">
        <v>15327</v>
      </c>
    </row>
    <row r="9063" spans="1:1">
      <c r="A9063">
        <v>25678</v>
      </c>
    </row>
    <row r="9064" spans="1:1">
      <c r="A9064">
        <v>54051</v>
      </c>
    </row>
    <row r="9065" spans="1:1">
      <c r="A9065">
        <v>40131</v>
      </c>
    </row>
    <row r="9066" spans="1:1">
      <c r="A9066">
        <v>44283</v>
      </c>
    </row>
    <row r="9067" spans="1:1">
      <c r="A9067">
        <v>14842</v>
      </c>
    </row>
    <row r="9068" spans="1:1">
      <c r="A9068">
        <v>9391</v>
      </c>
    </row>
    <row r="9069" spans="1:1">
      <c r="A9069">
        <v>20731</v>
      </c>
    </row>
    <row r="9070" spans="1:1">
      <c r="A9070">
        <v>13664</v>
      </c>
    </row>
    <row r="9071" spans="1:1">
      <c r="A9071">
        <v>21866</v>
      </c>
    </row>
    <row r="9072" spans="1:1">
      <c r="A9072">
        <v>39488</v>
      </c>
    </row>
    <row r="9073" spans="1:1">
      <c r="A9073">
        <v>74302</v>
      </c>
    </row>
    <row r="9074" spans="1:1">
      <c r="A9074">
        <v>70931</v>
      </c>
    </row>
    <row r="9075" spans="1:1">
      <c r="A9075">
        <v>21809</v>
      </c>
    </row>
    <row r="9076" spans="1:1">
      <c r="A9076">
        <v>16763</v>
      </c>
    </row>
    <row r="9077" spans="1:1">
      <c r="A9077">
        <v>16423</v>
      </c>
    </row>
    <row r="9078" spans="1:1">
      <c r="A9078">
        <v>5878</v>
      </c>
    </row>
    <row r="9079" spans="1:1">
      <c r="A9079">
        <v>21499</v>
      </c>
    </row>
    <row r="9080" spans="1:1">
      <c r="A9080">
        <v>19475</v>
      </c>
    </row>
    <row r="9081" spans="1:1">
      <c r="A9081">
        <v>74266</v>
      </c>
    </row>
    <row r="9082" spans="1:1">
      <c r="A9082">
        <v>22519</v>
      </c>
    </row>
    <row r="9083" spans="1:1">
      <c r="A9083">
        <v>20595</v>
      </c>
    </row>
    <row r="9084" spans="1:1">
      <c r="A9084">
        <v>59072</v>
      </c>
    </row>
    <row r="9085" spans="1:1">
      <c r="A9085">
        <v>30178</v>
      </c>
    </row>
    <row r="9086" spans="1:1">
      <c r="A9086">
        <v>8603</v>
      </c>
    </row>
    <row r="9087" spans="1:1">
      <c r="A9087">
        <v>27426</v>
      </c>
    </row>
    <row r="9088" spans="1:1">
      <c r="A9088">
        <v>18077</v>
      </c>
    </row>
    <row r="9089" spans="1:1">
      <c r="A9089">
        <v>45769</v>
      </c>
    </row>
    <row r="9090" spans="1:1">
      <c r="A9090">
        <v>58854</v>
      </c>
    </row>
    <row r="9091" spans="1:1">
      <c r="A9091">
        <v>28515</v>
      </c>
    </row>
    <row r="9092" spans="1:1">
      <c r="A9092">
        <v>22834</v>
      </c>
    </row>
    <row r="9093" spans="1:1">
      <c r="A9093">
        <v>51511</v>
      </c>
    </row>
    <row r="9094" spans="1:1">
      <c r="A9094">
        <v>37437</v>
      </c>
    </row>
    <row r="9095" spans="1:1">
      <c r="A9095">
        <v>27080</v>
      </c>
    </row>
    <row r="9096" spans="1:1">
      <c r="A9096">
        <v>14026</v>
      </c>
    </row>
    <row r="9097" spans="1:1">
      <c r="A9097">
        <v>60565</v>
      </c>
    </row>
    <row r="9098" spans="1:1">
      <c r="A9098">
        <v>16914</v>
      </c>
    </row>
    <row r="9099" spans="1:1">
      <c r="A9099">
        <v>13728</v>
      </c>
    </row>
    <row r="9100" spans="1:1">
      <c r="A9100">
        <v>13846</v>
      </c>
    </row>
    <row r="9101" spans="1:1">
      <c r="A9101">
        <v>26582</v>
      </c>
    </row>
    <row r="9102" spans="1:1">
      <c r="A9102">
        <v>37193</v>
      </c>
    </row>
    <row r="9103" spans="1:1">
      <c r="A9103">
        <v>28506</v>
      </c>
    </row>
    <row r="9104" spans="1:1">
      <c r="A9104">
        <v>34360</v>
      </c>
    </row>
    <row r="9105" spans="1:1">
      <c r="A9105">
        <v>25736</v>
      </c>
    </row>
    <row r="9106" spans="1:1">
      <c r="A9106">
        <v>29080</v>
      </c>
    </row>
    <row r="9107" spans="1:1">
      <c r="A9107">
        <v>120630</v>
      </c>
    </row>
    <row r="9108" spans="1:1">
      <c r="A9108">
        <v>32338</v>
      </c>
    </row>
    <row r="9109" spans="1:1">
      <c r="A9109">
        <v>38319</v>
      </c>
    </row>
    <row r="9110" spans="1:1">
      <c r="A9110">
        <v>9674</v>
      </c>
    </row>
    <row r="9111" spans="1:1">
      <c r="A9111">
        <v>109563</v>
      </c>
    </row>
    <row r="9112" spans="1:1">
      <c r="A9112">
        <v>27714</v>
      </c>
    </row>
    <row r="9113" spans="1:1">
      <c r="A9113">
        <v>12857</v>
      </c>
    </row>
    <row r="9114" spans="1:1">
      <c r="A9114">
        <v>4980</v>
      </c>
    </row>
    <row r="9115" spans="1:1">
      <c r="A9115">
        <v>44592</v>
      </c>
    </row>
    <row r="9116" spans="1:1">
      <c r="A9116">
        <v>27863</v>
      </c>
    </row>
    <row r="9117" spans="1:1">
      <c r="A9117">
        <v>46761</v>
      </c>
    </row>
    <row r="9118" spans="1:1">
      <c r="A9118">
        <v>41831</v>
      </c>
    </row>
    <row r="9119" spans="1:1">
      <c r="A9119">
        <v>45881</v>
      </c>
    </row>
    <row r="9120" spans="1:1">
      <c r="A9120">
        <v>4519</v>
      </c>
    </row>
    <row r="9121" spans="1:1">
      <c r="A9121">
        <v>50773</v>
      </c>
    </row>
    <row r="9122" spans="1:1">
      <c r="A9122">
        <v>18255</v>
      </c>
    </row>
    <row r="9123" spans="1:1">
      <c r="A9123">
        <v>29343</v>
      </c>
    </row>
    <row r="9124" spans="1:1">
      <c r="A9124">
        <v>33546</v>
      </c>
    </row>
    <row r="9125" spans="1:1">
      <c r="A9125">
        <v>73153</v>
      </c>
    </row>
    <row r="9126" spans="1:1">
      <c r="A9126">
        <v>20419</v>
      </c>
    </row>
    <row r="9127" spans="1:1">
      <c r="A9127">
        <v>14408</v>
      </c>
    </row>
    <row r="9128" spans="1:1">
      <c r="A9128">
        <v>38122</v>
      </c>
    </row>
    <row r="9129" spans="1:1">
      <c r="A9129">
        <v>55370</v>
      </c>
    </row>
    <row r="9130" spans="1:1">
      <c r="A9130">
        <v>35919</v>
      </c>
    </row>
    <row r="9131" spans="1:1">
      <c r="A9131">
        <v>12575</v>
      </c>
    </row>
    <row r="9132" spans="1:1">
      <c r="A9132">
        <v>24816</v>
      </c>
    </row>
    <row r="9133" spans="1:1">
      <c r="A9133">
        <v>16565</v>
      </c>
    </row>
    <row r="9134" spans="1:1">
      <c r="A9134">
        <v>18191</v>
      </c>
    </row>
    <row r="9135" spans="1:1">
      <c r="A9135">
        <v>43563</v>
      </c>
    </row>
    <row r="9136" spans="1:1">
      <c r="A9136">
        <v>44437</v>
      </c>
    </row>
    <row r="9137" spans="1:1">
      <c r="A9137">
        <v>96593</v>
      </c>
    </row>
    <row r="9138" spans="1:1">
      <c r="A9138">
        <v>20285</v>
      </c>
    </row>
    <row r="9139" spans="1:1">
      <c r="A9139">
        <v>24000</v>
      </c>
    </row>
    <row r="9140" spans="1:1">
      <c r="A9140">
        <v>18192</v>
      </c>
    </row>
    <row r="9141" spans="1:1">
      <c r="A9141">
        <v>9619</v>
      </c>
    </row>
    <row r="9142" spans="1:1">
      <c r="A9142">
        <v>18116</v>
      </c>
    </row>
    <row r="9143" spans="1:1">
      <c r="A9143">
        <v>16563</v>
      </c>
    </row>
    <row r="9144" spans="1:1">
      <c r="A9144">
        <v>14253</v>
      </c>
    </row>
    <row r="9145" spans="1:1">
      <c r="A9145">
        <v>38872</v>
      </c>
    </row>
    <row r="9146" spans="1:1">
      <c r="A9146">
        <v>7486</v>
      </c>
    </row>
    <row r="9147" spans="1:1">
      <c r="A9147">
        <v>37357</v>
      </c>
    </row>
    <row r="9148" spans="1:1">
      <c r="A9148">
        <v>14723</v>
      </c>
    </row>
    <row r="9149" spans="1:1">
      <c r="A9149">
        <v>26953</v>
      </c>
    </row>
    <row r="9150" spans="1:1">
      <c r="A9150">
        <v>24422</v>
      </c>
    </row>
    <row r="9151" spans="1:1">
      <c r="A9151">
        <v>35194</v>
      </c>
    </row>
    <row r="9152" spans="1:1">
      <c r="A9152">
        <v>31085</v>
      </c>
    </row>
    <row r="9153" spans="1:1">
      <c r="A9153">
        <v>20993</v>
      </c>
    </row>
    <row r="9154" spans="1:1">
      <c r="A9154">
        <v>32957</v>
      </c>
    </row>
    <row r="9155" spans="1:1">
      <c r="A9155">
        <v>16972</v>
      </c>
    </row>
    <row r="9156" spans="1:1">
      <c r="A9156">
        <v>26139</v>
      </c>
    </row>
    <row r="9157" spans="1:1">
      <c r="A9157">
        <v>12772</v>
      </c>
    </row>
    <row r="9158" spans="1:1">
      <c r="A9158">
        <v>19323</v>
      </c>
    </row>
    <row r="9159" spans="1:1">
      <c r="A9159">
        <v>25210</v>
      </c>
    </row>
    <row r="9160" spans="1:1">
      <c r="A9160">
        <v>29881</v>
      </c>
    </row>
    <row r="9161" spans="1:1">
      <c r="A9161">
        <v>9067</v>
      </c>
    </row>
    <row r="9162" spans="1:1">
      <c r="A9162">
        <v>20674</v>
      </c>
    </row>
    <row r="9163" spans="1:1">
      <c r="A9163">
        <v>7583</v>
      </c>
    </row>
    <row r="9164" spans="1:1">
      <c r="A9164">
        <v>26482</v>
      </c>
    </row>
    <row r="9165" spans="1:1">
      <c r="A9165">
        <v>18698</v>
      </c>
    </row>
    <row r="9166" spans="1:1">
      <c r="A9166">
        <v>70190</v>
      </c>
    </row>
    <row r="9167" spans="1:1">
      <c r="A9167">
        <v>21126</v>
      </c>
    </row>
    <row r="9168" spans="1:1">
      <c r="A9168">
        <v>33216</v>
      </c>
    </row>
    <row r="9169" spans="1:1">
      <c r="A9169">
        <v>16125</v>
      </c>
    </row>
    <row r="9170" spans="1:1">
      <c r="A9170">
        <v>3938</v>
      </c>
    </row>
    <row r="9171" spans="1:1">
      <c r="A9171">
        <v>48454</v>
      </c>
    </row>
    <row r="9172" spans="1:1">
      <c r="A9172">
        <v>6813</v>
      </c>
    </row>
    <row r="9173" spans="1:1">
      <c r="A9173">
        <v>19193</v>
      </c>
    </row>
    <row r="9174" spans="1:1">
      <c r="A9174">
        <v>20877</v>
      </c>
    </row>
    <row r="9175" spans="1:1">
      <c r="A9175">
        <v>36538</v>
      </c>
    </row>
    <row r="9176" spans="1:1">
      <c r="A9176">
        <v>29857</v>
      </c>
    </row>
    <row r="9177" spans="1:1">
      <c r="A9177">
        <v>44868</v>
      </c>
    </row>
    <row r="9178" spans="1:1">
      <c r="A9178">
        <v>38829</v>
      </c>
    </row>
    <row r="9179" spans="1:1">
      <c r="A9179">
        <v>26603</v>
      </c>
    </row>
    <row r="9180" spans="1:1">
      <c r="A9180">
        <v>11422</v>
      </c>
    </row>
    <row r="9181" spans="1:1">
      <c r="A9181">
        <v>8991</v>
      </c>
    </row>
    <row r="9182" spans="1:1">
      <c r="A9182">
        <v>23184</v>
      </c>
    </row>
    <row r="9183" spans="1:1">
      <c r="A9183">
        <v>29256</v>
      </c>
    </row>
    <row r="9184" spans="1:1">
      <c r="A9184">
        <v>25389</v>
      </c>
    </row>
    <row r="9185" spans="1:1">
      <c r="A9185">
        <v>31613</v>
      </c>
    </row>
    <row r="9186" spans="1:1">
      <c r="A9186">
        <v>31756</v>
      </c>
    </row>
    <row r="9187" spans="1:1">
      <c r="A9187">
        <v>56654</v>
      </c>
    </row>
    <row r="9188" spans="1:1">
      <c r="A9188">
        <v>11200</v>
      </c>
    </row>
    <row r="9189" spans="1:1">
      <c r="A9189">
        <v>42990</v>
      </c>
    </row>
    <row r="9190" spans="1:1">
      <c r="A9190">
        <v>35237</v>
      </c>
    </row>
    <row r="9191" spans="1:1">
      <c r="A9191">
        <v>12635</v>
      </c>
    </row>
    <row r="9192" spans="1:1">
      <c r="A9192">
        <v>38255</v>
      </c>
    </row>
    <row r="9193" spans="1:1">
      <c r="A9193">
        <v>10657</v>
      </c>
    </row>
    <row r="9194" spans="1:1">
      <c r="A9194">
        <v>70919</v>
      </c>
    </row>
    <row r="9195" spans="1:1">
      <c r="A9195">
        <v>23635</v>
      </c>
    </row>
    <row r="9196" spans="1:1">
      <c r="A9196">
        <v>27198</v>
      </c>
    </row>
    <row r="9197" spans="1:1">
      <c r="A9197">
        <v>18899</v>
      </c>
    </row>
    <row r="9198" spans="1:1">
      <c r="A9198">
        <v>27705</v>
      </c>
    </row>
    <row r="9199" spans="1:1">
      <c r="A9199">
        <v>35382</v>
      </c>
    </row>
    <row r="9200" spans="1:1">
      <c r="A9200">
        <v>21402</v>
      </c>
    </row>
    <row r="9201" spans="1:1">
      <c r="A9201">
        <v>15515</v>
      </c>
    </row>
    <row r="9202" spans="1:1">
      <c r="A9202">
        <v>4494</v>
      </c>
    </row>
    <row r="9203" spans="1:1">
      <c r="A9203">
        <v>24249</v>
      </c>
    </row>
    <row r="9204" spans="1:1">
      <c r="A9204">
        <v>16156</v>
      </c>
    </row>
    <row r="9205" spans="1:1">
      <c r="A9205">
        <v>92539</v>
      </c>
    </row>
    <row r="9206" spans="1:1">
      <c r="A9206">
        <v>23891</v>
      </c>
    </row>
    <row r="9207" spans="1:1">
      <c r="A9207">
        <v>64716</v>
      </c>
    </row>
    <row r="9208" spans="1:1">
      <c r="A9208">
        <v>14923</v>
      </c>
    </row>
    <row r="9209" spans="1:1">
      <c r="A9209">
        <v>11834</v>
      </c>
    </row>
    <row r="9210" spans="1:1">
      <c r="A9210">
        <v>4443</v>
      </c>
    </row>
    <row r="9211" spans="1:1">
      <c r="A9211">
        <v>8205</v>
      </c>
    </row>
    <row r="9212" spans="1:1">
      <c r="A9212">
        <v>8339</v>
      </c>
    </row>
    <row r="9213" spans="1:1">
      <c r="A9213">
        <v>7307</v>
      </c>
    </row>
    <row r="9214" spans="1:1">
      <c r="A9214">
        <v>26974</v>
      </c>
    </row>
    <row r="9215" spans="1:1">
      <c r="A9215">
        <v>7370</v>
      </c>
    </row>
    <row r="9216" spans="1:1">
      <c r="A9216">
        <v>40841</v>
      </c>
    </row>
    <row r="9217" spans="1:1">
      <c r="A9217">
        <v>18920</v>
      </c>
    </row>
    <row r="9218" spans="1:1">
      <c r="A9218">
        <v>30375</v>
      </c>
    </row>
    <row r="9219" spans="1:1">
      <c r="A9219">
        <v>28512</v>
      </c>
    </row>
    <row r="9220" spans="1:1">
      <c r="A9220">
        <v>39084</v>
      </c>
    </row>
    <row r="9221" spans="1:1">
      <c r="A9221">
        <v>40574</v>
      </c>
    </row>
    <row r="9222" spans="1:1">
      <c r="A9222">
        <v>10081</v>
      </c>
    </row>
    <row r="9223" spans="1:1">
      <c r="A9223">
        <v>6030</v>
      </c>
    </row>
    <row r="9224" spans="1:1">
      <c r="A9224">
        <v>18134</v>
      </c>
    </row>
    <row r="9225" spans="1:1">
      <c r="A9225">
        <v>23389</v>
      </c>
    </row>
    <row r="9226" spans="1:1">
      <c r="A9226">
        <v>28815</v>
      </c>
    </row>
    <row r="9227" spans="1:1">
      <c r="A9227">
        <v>19414</v>
      </c>
    </row>
    <row r="9228" spans="1:1">
      <c r="A9228">
        <v>25368</v>
      </c>
    </row>
    <row r="9229" spans="1:1">
      <c r="A9229">
        <v>12754</v>
      </c>
    </row>
    <row r="9230" spans="1:1">
      <c r="A9230">
        <v>44170</v>
      </c>
    </row>
    <row r="9231" spans="1:1">
      <c r="A9231">
        <v>14575</v>
      </c>
    </row>
    <row r="9232" spans="1:1">
      <c r="A9232">
        <v>17561</v>
      </c>
    </row>
    <row r="9233" spans="1:1">
      <c r="A9233">
        <v>15176</v>
      </c>
    </row>
    <row r="9234" spans="1:1">
      <c r="A9234">
        <v>7450</v>
      </c>
    </row>
    <row r="9235" spans="1:1">
      <c r="A9235">
        <v>27165</v>
      </c>
    </row>
    <row r="9236" spans="1:1">
      <c r="A9236">
        <v>12536</v>
      </c>
    </row>
    <row r="9237" spans="1:1">
      <c r="A9237">
        <v>13610</v>
      </c>
    </row>
    <row r="9238" spans="1:1">
      <c r="A9238">
        <v>31012</v>
      </c>
    </row>
    <row r="9239" spans="1:1">
      <c r="A9239">
        <v>46103</v>
      </c>
    </row>
    <row r="9240" spans="1:1">
      <c r="A9240">
        <v>28560</v>
      </c>
    </row>
    <row r="9241" spans="1:1">
      <c r="A9241">
        <v>54572</v>
      </c>
    </row>
    <row r="9242" spans="1:1">
      <c r="A9242">
        <v>20568</v>
      </c>
    </row>
    <row r="9243" spans="1:1">
      <c r="A9243">
        <v>21742</v>
      </c>
    </row>
    <row r="9244" spans="1:1">
      <c r="A9244">
        <v>40343</v>
      </c>
    </row>
    <row r="9245" spans="1:1">
      <c r="A9245">
        <v>21077</v>
      </c>
    </row>
    <row r="9246" spans="1:1">
      <c r="A9246">
        <v>43487</v>
      </c>
    </row>
    <row r="9247" spans="1:1">
      <c r="A9247">
        <v>13618</v>
      </c>
    </row>
    <row r="9248" spans="1:1">
      <c r="A9248">
        <v>21363</v>
      </c>
    </row>
    <row r="9249" spans="1:1">
      <c r="A9249">
        <v>30681</v>
      </c>
    </row>
    <row r="9250" spans="1:1">
      <c r="A9250">
        <v>22571</v>
      </c>
    </row>
    <row r="9251" spans="1:1">
      <c r="A9251">
        <v>26000</v>
      </c>
    </row>
    <row r="9252" spans="1:1">
      <c r="A9252">
        <v>31016</v>
      </c>
    </row>
    <row r="9253" spans="1:1">
      <c r="A9253">
        <v>17299</v>
      </c>
    </row>
    <row r="9254" spans="1:1">
      <c r="A9254">
        <v>14219</v>
      </c>
    </row>
    <row r="9255" spans="1:1">
      <c r="A9255">
        <v>9507</v>
      </c>
    </row>
    <row r="9256" spans="1:1">
      <c r="A9256">
        <v>41129</v>
      </c>
    </row>
    <row r="9257" spans="1:1">
      <c r="A9257">
        <v>25645</v>
      </c>
    </row>
    <row r="9258" spans="1:1">
      <c r="A9258">
        <v>13149</v>
      </c>
    </row>
    <row r="9259" spans="1:1">
      <c r="A9259">
        <v>45787</v>
      </c>
    </row>
    <row r="9260" spans="1:1">
      <c r="A9260">
        <v>121103</v>
      </c>
    </row>
    <row r="9261" spans="1:1">
      <c r="A9261">
        <v>25474</v>
      </c>
    </row>
    <row r="9262" spans="1:1">
      <c r="A9262">
        <v>13576</v>
      </c>
    </row>
    <row r="9263" spans="1:1">
      <c r="A9263">
        <v>23984</v>
      </c>
    </row>
    <row r="9264" spans="1:1">
      <c r="A9264">
        <v>15209</v>
      </c>
    </row>
    <row r="9265" spans="1:1">
      <c r="A9265">
        <v>15567</v>
      </c>
    </row>
    <row r="9266" spans="1:1">
      <c r="A9266">
        <v>31028</v>
      </c>
    </row>
    <row r="9267" spans="1:1">
      <c r="A9267">
        <v>34657</v>
      </c>
    </row>
    <row r="9268" spans="1:1">
      <c r="A9268">
        <v>26130</v>
      </c>
    </row>
    <row r="9269" spans="1:1">
      <c r="A9269">
        <v>11844</v>
      </c>
    </row>
    <row r="9270" spans="1:1">
      <c r="A9270">
        <v>45939</v>
      </c>
    </row>
    <row r="9271" spans="1:1">
      <c r="A9271">
        <v>18465</v>
      </c>
    </row>
    <row r="9272" spans="1:1">
      <c r="A9272">
        <v>29777</v>
      </c>
    </row>
    <row r="9273" spans="1:1">
      <c r="A9273">
        <v>31923</v>
      </c>
    </row>
    <row r="9274" spans="1:1">
      <c r="A9274">
        <v>25080</v>
      </c>
    </row>
    <row r="9275" spans="1:1">
      <c r="A9275">
        <v>49702</v>
      </c>
    </row>
    <row r="9276" spans="1:1">
      <c r="A9276">
        <v>11971</v>
      </c>
    </row>
    <row r="9277" spans="1:1">
      <c r="A9277">
        <v>36362</v>
      </c>
    </row>
    <row r="9278" spans="1:1">
      <c r="A9278">
        <v>8533</v>
      </c>
    </row>
    <row r="9279" spans="1:1">
      <c r="A9279">
        <v>22622</v>
      </c>
    </row>
    <row r="9280" spans="1:1">
      <c r="A9280">
        <v>36287</v>
      </c>
    </row>
    <row r="9281" spans="1:1">
      <c r="A9281">
        <v>21985</v>
      </c>
    </row>
    <row r="9282" spans="1:1">
      <c r="A9282">
        <v>34226</v>
      </c>
    </row>
    <row r="9283" spans="1:1">
      <c r="A9283">
        <v>30421</v>
      </c>
    </row>
    <row r="9284" spans="1:1">
      <c r="A9284">
        <v>30333</v>
      </c>
    </row>
    <row r="9285" spans="1:1">
      <c r="A9285">
        <v>28557</v>
      </c>
    </row>
    <row r="9286" spans="1:1">
      <c r="A9286">
        <v>11398</v>
      </c>
    </row>
    <row r="9287" spans="1:1">
      <c r="A9287">
        <v>18602</v>
      </c>
    </row>
    <row r="9288" spans="1:1">
      <c r="A9288">
        <v>16019</v>
      </c>
    </row>
    <row r="9289" spans="1:1">
      <c r="A9289">
        <v>21384</v>
      </c>
    </row>
    <row r="9290" spans="1:1">
      <c r="A9290">
        <v>53583</v>
      </c>
    </row>
    <row r="9291" spans="1:1">
      <c r="A9291">
        <v>14381</v>
      </c>
    </row>
    <row r="9292" spans="1:1">
      <c r="A9292">
        <v>15157</v>
      </c>
    </row>
    <row r="9293" spans="1:1">
      <c r="A9293">
        <v>17955</v>
      </c>
    </row>
    <row r="9294" spans="1:1">
      <c r="A9294">
        <v>33403</v>
      </c>
    </row>
    <row r="9295" spans="1:1">
      <c r="A9295">
        <v>7225</v>
      </c>
    </row>
    <row r="9296" spans="1:1">
      <c r="A9296">
        <v>36347</v>
      </c>
    </row>
    <row r="9297" spans="1:1">
      <c r="A9297">
        <v>12323</v>
      </c>
    </row>
    <row r="9298" spans="1:1">
      <c r="A9298">
        <v>19357</v>
      </c>
    </row>
    <row r="9299" spans="1:1">
      <c r="A9299">
        <v>60374</v>
      </c>
    </row>
    <row r="9300" spans="1:1">
      <c r="A9300">
        <v>72964</v>
      </c>
    </row>
    <row r="9301" spans="1:1">
      <c r="A9301">
        <v>5344</v>
      </c>
    </row>
    <row r="9302" spans="1:1">
      <c r="A9302">
        <v>34732</v>
      </c>
    </row>
    <row r="9303" spans="1:1">
      <c r="A9303">
        <v>22977</v>
      </c>
    </row>
    <row r="9304" spans="1:1">
      <c r="A9304">
        <v>7162</v>
      </c>
    </row>
    <row r="9305" spans="1:1">
      <c r="A9305">
        <v>22582</v>
      </c>
    </row>
    <row r="9306" spans="1:1">
      <c r="A9306">
        <v>55246</v>
      </c>
    </row>
    <row r="9307" spans="1:1">
      <c r="A9307">
        <v>21539</v>
      </c>
    </row>
    <row r="9308" spans="1:1">
      <c r="A9308">
        <v>4033</v>
      </c>
    </row>
    <row r="9309" spans="1:1">
      <c r="A9309">
        <v>90100</v>
      </c>
    </row>
    <row r="9310" spans="1:1">
      <c r="A9310">
        <v>55358</v>
      </c>
    </row>
    <row r="9311" spans="1:1">
      <c r="A9311">
        <v>12374</v>
      </c>
    </row>
    <row r="9312" spans="1:1">
      <c r="A9312">
        <v>10972</v>
      </c>
    </row>
    <row r="9313" spans="1:1">
      <c r="A9313">
        <v>13594</v>
      </c>
    </row>
    <row r="9314" spans="1:1">
      <c r="A9314">
        <v>49868</v>
      </c>
    </row>
    <row r="9315" spans="1:1">
      <c r="A9315">
        <v>20267</v>
      </c>
    </row>
    <row r="9316" spans="1:1">
      <c r="A9316">
        <v>20443</v>
      </c>
    </row>
    <row r="9317" spans="1:1">
      <c r="A9317">
        <v>10102</v>
      </c>
    </row>
    <row r="9318" spans="1:1">
      <c r="A9318">
        <v>7977</v>
      </c>
    </row>
    <row r="9319" spans="1:1">
      <c r="A9319">
        <v>11591</v>
      </c>
    </row>
    <row r="9320" spans="1:1">
      <c r="A9320">
        <v>111993</v>
      </c>
    </row>
    <row r="9321" spans="1:1">
      <c r="A9321">
        <v>88811</v>
      </c>
    </row>
    <row r="9322" spans="1:1">
      <c r="A9322">
        <v>13397</v>
      </c>
    </row>
    <row r="9323" spans="1:1">
      <c r="A9323">
        <v>41029</v>
      </c>
    </row>
    <row r="9324" spans="1:1">
      <c r="A9324">
        <v>28033</v>
      </c>
    </row>
    <row r="9325" spans="1:1">
      <c r="A9325">
        <v>51477</v>
      </c>
    </row>
    <row r="9326" spans="1:1">
      <c r="A9326">
        <v>28284</v>
      </c>
    </row>
    <row r="9327" spans="1:1">
      <c r="A9327">
        <v>11361</v>
      </c>
    </row>
    <row r="9328" spans="1:1">
      <c r="A9328">
        <v>24740</v>
      </c>
    </row>
    <row r="9329" spans="1:1">
      <c r="A9329">
        <v>28855</v>
      </c>
    </row>
    <row r="9330" spans="1:1">
      <c r="A9330">
        <v>30011</v>
      </c>
    </row>
    <row r="9331" spans="1:1">
      <c r="A9331">
        <v>6573</v>
      </c>
    </row>
    <row r="9332" spans="1:1">
      <c r="A9332">
        <v>25826</v>
      </c>
    </row>
    <row r="9333" spans="1:1">
      <c r="A9333">
        <v>29996</v>
      </c>
    </row>
    <row r="9334" spans="1:1">
      <c r="A9334">
        <v>48026</v>
      </c>
    </row>
    <row r="9335" spans="1:1">
      <c r="A9335">
        <v>26858</v>
      </c>
    </row>
    <row r="9336" spans="1:1">
      <c r="A9336">
        <v>51947</v>
      </c>
    </row>
    <row r="9337" spans="1:1">
      <c r="A9337">
        <v>27329</v>
      </c>
    </row>
    <row r="9338" spans="1:1">
      <c r="A9338">
        <v>31358</v>
      </c>
    </row>
    <row r="9339" spans="1:1">
      <c r="A9339">
        <v>7489</v>
      </c>
    </row>
    <row r="9340" spans="1:1">
      <c r="A9340">
        <v>100131</v>
      </c>
    </row>
    <row r="9341" spans="1:1">
      <c r="A9341">
        <v>21958</v>
      </c>
    </row>
    <row r="9342" spans="1:1">
      <c r="A9342">
        <v>20635</v>
      </c>
    </row>
    <row r="9343" spans="1:1">
      <c r="A9343">
        <v>9580</v>
      </c>
    </row>
    <row r="9344" spans="1:1">
      <c r="A9344">
        <v>28075</v>
      </c>
    </row>
    <row r="9345" spans="1:1">
      <c r="A9345">
        <v>12866</v>
      </c>
    </row>
    <row r="9346" spans="1:1">
      <c r="A9346">
        <v>48033</v>
      </c>
    </row>
    <row r="9347" spans="1:1">
      <c r="A9347">
        <v>18486</v>
      </c>
    </row>
    <row r="9348" spans="1:1">
      <c r="A9348">
        <v>17752</v>
      </c>
    </row>
    <row r="9349" spans="1:1">
      <c r="A9349">
        <v>32196</v>
      </c>
    </row>
    <row r="9350" spans="1:1">
      <c r="A9350">
        <v>29156</v>
      </c>
    </row>
    <row r="9351" spans="1:1">
      <c r="A9351">
        <v>12448</v>
      </c>
    </row>
    <row r="9352" spans="1:1">
      <c r="A9352">
        <v>7170</v>
      </c>
    </row>
    <row r="9353" spans="1:1">
      <c r="A9353">
        <v>8442</v>
      </c>
    </row>
    <row r="9354" spans="1:1">
      <c r="A9354">
        <v>111700</v>
      </c>
    </row>
    <row r="9355" spans="1:1">
      <c r="A9355">
        <v>87891</v>
      </c>
    </row>
    <row r="9356" spans="1:1">
      <c r="A9356">
        <v>20492</v>
      </c>
    </row>
    <row r="9357" spans="1:1">
      <c r="A9357">
        <v>43766</v>
      </c>
    </row>
    <row r="9358" spans="1:1">
      <c r="A9358">
        <v>10054</v>
      </c>
    </row>
    <row r="9359" spans="1:1">
      <c r="A9359">
        <v>56405</v>
      </c>
    </row>
    <row r="9360" spans="1:1">
      <c r="A9360">
        <v>9173</v>
      </c>
    </row>
    <row r="9361" spans="1:1">
      <c r="A9361">
        <v>15296</v>
      </c>
    </row>
    <row r="9362" spans="1:1">
      <c r="A9362">
        <v>55844</v>
      </c>
    </row>
    <row r="9363" spans="1:1">
      <c r="A9363">
        <v>31783</v>
      </c>
    </row>
    <row r="9364" spans="1:1">
      <c r="A9364">
        <v>53300</v>
      </c>
    </row>
    <row r="9365" spans="1:1">
      <c r="A9365">
        <v>4673</v>
      </c>
    </row>
    <row r="9366" spans="1:1">
      <c r="A9366">
        <v>14924</v>
      </c>
    </row>
    <row r="9367" spans="1:1">
      <c r="A9367">
        <v>22136</v>
      </c>
    </row>
    <row r="9368" spans="1:1">
      <c r="A9368">
        <v>50130</v>
      </c>
    </row>
    <row r="9369" spans="1:1">
      <c r="A9369">
        <v>25987</v>
      </c>
    </row>
    <row r="9370" spans="1:1">
      <c r="A9370">
        <v>15621</v>
      </c>
    </row>
    <row r="9371" spans="1:1">
      <c r="A9371">
        <v>20647</v>
      </c>
    </row>
    <row r="9372" spans="1:1">
      <c r="A9372">
        <v>6336</v>
      </c>
    </row>
    <row r="9373" spans="1:1">
      <c r="A9373">
        <v>11634</v>
      </c>
    </row>
    <row r="9374" spans="1:1">
      <c r="A9374">
        <v>41439</v>
      </c>
    </row>
    <row r="9375" spans="1:1">
      <c r="A9375">
        <v>4925</v>
      </c>
    </row>
    <row r="9376" spans="1:1">
      <c r="A9376">
        <v>42713</v>
      </c>
    </row>
    <row r="9377" spans="1:1">
      <c r="A9377">
        <v>33346</v>
      </c>
    </row>
    <row r="9378" spans="1:1">
      <c r="A9378">
        <v>15922</v>
      </c>
    </row>
    <row r="9379" spans="1:1">
      <c r="A9379">
        <v>27736</v>
      </c>
    </row>
    <row r="9380" spans="1:1">
      <c r="A9380">
        <v>27019</v>
      </c>
    </row>
    <row r="9381" spans="1:1">
      <c r="A9381">
        <v>25557</v>
      </c>
    </row>
    <row r="9382" spans="1:1">
      <c r="A9382">
        <v>8339</v>
      </c>
    </row>
    <row r="9383" spans="1:1">
      <c r="A9383">
        <v>28903</v>
      </c>
    </row>
    <row r="9384" spans="1:1">
      <c r="A9384">
        <v>29474</v>
      </c>
    </row>
    <row r="9385" spans="1:1">
      <c r="A9385">
        <v>23857</v>
      </c>
    </row>
    <row r="9386" spans="1:1">
      <c r="A9386">
        <v>6446</v>
      </c>
    </row>
    <row r="9387" spans="1:1">
      <c r="A9387">
        <v>16489</v>
      </c>
    </row>
    <row r="9388" spans="1:1">
      <c r="A9388">
        <v>4476</v>
      </c>
    </row>
    <row r="9389" spans="1:1">
      <c r="A9389">
        <v>22656</v>
      </c>
    </row>
    <row r="9390" spans="1:1">
      <c r="A9390">
        <v>19500</v>
      </c>
    </row>
    <row r="9391" spans="1:1">
      <c r="A9391">
        <v>12666</v>
      </c>
    </row>
    <row r="9392" spans="1:1">
      <c r="A9392">
        <v>25493</v>
      </c>
    </row>
    <row r="9393" spans="1:1">
      <c r="A9393">
        <v>20571</v>
      </c>
    </row>
    <row r="9394" spans="1:1">
      <c r="A9394">
        <v>25635</v>
      </c>
    </row>
    <row r="9395" spans="1:1">
      <c r="A9395">
        <v>14753</v>
      </c>
    </row>
    <row r="9396" spans="1:1">
      <c r="A9396">
        <v>6776</v>
      </c>
    </row>
    <row r="9397" spans="1:1">
      <c r="A9397">
        <v>30357</v>
      </c>
    </row>
    <row r="9398" spans="1:1">
      <c r="A9398">
        <v>15670</v>
      </c>
    </row>
    <row r="9399" spans="1:1">
      <c r="A9399">
        <v>9070</v>
      </c>
    </row>
    <row r="9400" spans="1:1">
      <c r="A9400">
        <v>28318</v>
      </c>
    </row>
    <row r="9401" spans="1:1">
      <c r="A9401">
        <v>25465</v>
      </c>
    </row>
    <row r="9402" spans="1:1">
      <c r="A9402">
        <v>18237</v>
      </c>
    </row>
    <row r="9403" spans="1:1">
      <c r="A9403">
        <v>21642</v>
      </c>
    </row>
    <row r="9404" spans="1:1">
      <c r="A9404">
        <v>16599</v>
      </c>
    </row>
    <row r="9405" spans="1:1">
      <c r="A9405">
        <v>19800</v>
      </c>
    </row>
    <row r="9406" spans="1:1">
      <c r="A9406">
        <v>31155</v>
      </c>
    </row>
    <row r="9407" spans="1:1">
      <c r="A9407">
        <v>41193</v>
      </c>
    </row>
    <row r="9408" spans="1:1">
      <c r="A9408">
        <v>34299</v>
      </c>
    </row>
    <row r="9409" spans="1:1">
      <c r="A9409">
        <v>16763</v>
      </c>
    </row>
    <row r="9410" spans="1:1">
      <c r="A9410">
        <v>16987</v>
      </c>
    </row>
    <row r="9411" spans="1:1">
      <c r="A9411">
        <v>7319</v>
      </c>
    </row>
    <row r="9412" spans="1:1">
      <c r="A9412">
        <v>27602</v>
      </c>
    </row>
    <row r="9413" spans="1:1">
      <c r="A9413">
        <v>18629</v>
      </c>
    </row>
    <row r="9414" spans="1:1">
      <c r="A9414">
        <v>55901</v>
      </c>
    </row>
    <row r="9415" spans="1:1">
      <c r="A9415">
        <v>9316</v>
      </c>
    </row>
    <row r="9416" spans="1:1">
      <c r="A9416">
        <v>85254</v>
      </c>
    </row>
    <row r="9417" spans="1:1">
      <c r="A9417">
        <v>32029</v>
      </c>
    </row>
    <row r="9418" spans="1:1">
      <c r="A9418">
        <v>17934</v>
      </c>
    </row>
    <row r="9419" spans="1:1">
      <c r="A9419">
        <v>25942</v>
      </c>
    </row>
    <row r="9420" spans="1:1">
      <c r="A9420">
        <v>19870</v>
      </c>
    </row>
    <row r="9421" spans="1:1">
      <c r="A9421">
        <v>6846</v>
      </c>
    </row>
    <row r="9422" spans="1:1">
      <c r="A9422">
        <v>21967</v>
      </c>
    </row>
    <row r="9423" spans="1:1">
      <c r="A9423">
        <v>27322</v>
      </c>
    </row>
    <row r="9424" spans="1:1">
      <c r="A9424">
        <v>20207</v>
      </c>
    </row>
    <row r="9425" spans="1:1">
      <c r="A9425">
        <v>10250</v>
      </c>
    </row>
    <row r="9426" spans="1:1">
      <c r="A9426">
        <v>9449</v>
      </c>
    </row>
    <row r="9427" spans="1:1">
      <c r="A9427">
        <v>77773</v>
      </c>
    </row>
    <row r="9428" spans="1:1">
      <c r="A9428">
        <v>22315</v>
      </c>
    </row>
    <row r="9429" spans="1:1">
      <c r="A9429">
        <v>17403</v>
      </c>
    </row>
    <row r="9430" spans="1:1">
      <c r="A9430">
        <v>17312</v>
      </c>
    </row>
    <row r="9431" spans="1:1">
      <c r="A9431">
        <v>23059</v>
      </c>
    </row>
    <row r="9432" spans="1:1">
      <c r="A9432">
        <v>30002</v>
      </c>
    </row>
    <row r="9433" spans="1:1">
      <c r="A9433">
        <v>36344</v>
      </c>
    </row>
    <row r="9434" spans="1:1">
      <c r="A9434">
        <v>28200</v>
      </c>
    </row>
    <row r="9435" spans="1:1">
      <c r="A9435">
        <v>51446</v>
      </c>
    </row>
    <row r="9436" spans="1:1">
      <c r="A9436">
        <v>55877</v>
      </c>
    </row>
    <row r="9437" spans="1:1">
      <c r="A9437">
        <v>24637</v>
      </c>
    </row>
    <row r="9438" spans="1:1">
      <c r="A9438">
        <v>8600</v>
      </c>
    </row>
    <row r="9439" spans="1:1">
      <c r="A9439">
        <v>21448</v>
      </c>
    </row>
    <row r="9440" spans="1:1">
      <c r="A9440">
        <v>12022</v>
      </c>
    </row>
    <row r="9441" spans="1:1">
      <c r="A9441">
        <v>29789</v>
      </c>
    </row>
    <row r="9442" spans="1:1">
      <c r="A9442">
        <v>10615</v>
      </c>
    </row>
    <row r="9443" spans="1:1">
      <c r="A9443">
        <v>35310</v>
      </c>
    </row>
    <row r="9444" spans="1:1">
      <c r="A9444">
        <v>20291</v>
      </c>
    </row>
    <row r="9445" spans="1:1">
      <c r="A9445">
        <v>6099</v>
      </c>
    </row>
    <row r="9446" spans="1:1">
      <c r="A9446">
        <v>33382</v>
      </c>
    </row>
    <row r="9447" spans="1:1">
      <c r="A9447">
        <v>16019</v>
      </c>
    </row>
    <row r="9448" spans="1:1">
      <c r="A9448">
        <v>48746</v>
      </c>
    </row>
    <row r="9449" spans="1:1">
      <c r="A9449">
        <v>21102</v>
      </c>
    </row>
    <row r="9450" spans="1:1">
      <c r="A9450">
        <v>24694</v>
      </c>
    </row>
    <row r="9451" spans="1:1">
      <c r="A9451">
        <v>3830</v>
      </c>
    </row>
    <row r="9452" spans="1:1">
      <c r="A9452">
        <v>19014</v>
      </c>
    </row>
    <row r="9453" spans="1:1">
      <c r="A9453">
        <v>4691</v>
      </c>
    </row>
    <row r="9454" spans="1:1">
      <c r="A9454">
        <v>14969</v>
      </c>
    </row>
    <row r="9455" spans="1:1">
      <c r="A9455">
        <v>10942</v>
      </c>
    </row>
    <row r="9456" spans="1:1">
      <c r="A9456">
        <v>51313</v>
      </c>
    </row>
    <row r="9457" spans="1:1">
      <c r="A9457">
        <v>19563</v>
      </c>
    </row>
    <row r="9458" spans="1:1">
      <c r="A9458">
        <v>28142</v>
      </c>
    </row>
    <row r="9459" spans="1:1">
      <c r="A9459">
        <v>8096</v>
      </c>
    </row>
    <row r="9460" spans="1:1">
      <c r="A9460">
        <v>19272</v>
      </c>
    </row>
    <row r="9461" spans="1:1">
      <c r="A9461">
        <v>18225</v>
      </c>
    </row>
    <row r="9462" spans="1:1">
      <c r="A9462">
        <v>35992</v>
      </c>
    </row>
    <row r="9463" spans="1:1">
      <c r="A9463">
        <v>20520</v>
      </c>
    </row>
    <row r="9464" spans="1:1">
      <c r="A9464">
        <v>19836</v>
      </c>
    </row>
    <row r="9465" spans="1:1">
      <c r="A9465">
        <v>40820</v>
      </c>
    </row>
    <row r="9466" spans="1:1">
      <c r="A9466">
        <v>50463</v>
      </c>
    </row>
    <row r="9467" spans="1:1">
      <c r="A9467">
        <v>10606</v>
      </c>
    </row>
    <row r="9468" spans="1:1">
      <c r="A9468">
        <v>33018</v>
      </c>
    </row>
    <row r="9469" spans="1:1">
      <c r="A9469">
        <v>9740</v>
      </c>
    </row>
    <row r="9470" spans="1:1">
      <c r="A9470">
        <v>18804</v>
      </c>
    </row>
    <row r="9471" spans="1:1">
      <c r="A9471">
        <v>15989</v>
      </c>
    </row>
    <row r="9472" spans="1:1">
      <c r="A9472">
        <v>33261</v>
      </c>
    </row>
    <row r="9473" spans="1:1">
      <c r="A9473">
        <v>92100</v>
      </c>
    </row>
    <row r="9474" spans="1:1">
      <c r="A9474">
        <v>14287</v>
      </c>
    </row>
    <row r="9475" spans="1:1">
      <c r="A9475">
        <v>13176</v>
      </c>
    </row>
    <row r="9476" spans="1:1">
      <c r="A9476">
        <v>31419</v>
      </c>
    </row>
    <row r="9477" spans="1:1">
      <c r="A9477">
        <v>4100</v>
      </c>
    </row>
    <row r="9478" spans="1:1">
      <c r="A9478">
        <v>21171</v>
      </c>
    </row>
    <row r="9479" spans="1:1">
      <c r="A9479">
        <v>18735</v>
      </c>
    </row>
    <row r="9480" spans="1:1">
      <c r="A9480">
        <v>6985</v>
      </c>
    </row>
    <row r="9481" spans="1:1">
      <c r="A9481">
        <v>30160</v>
      </c>
    </row>
    <row r="9482" spans="1:1">
      <c r="A9482">
        <v>9865</v>
      </c>
    </row>
    <row r="9483" spans="1:1">
      <c r="A9483">
        <v>47942</v>
      </c>
    </row>
    <row r="9484" spans="1:1">
      <c r="A9484">
        <v>27186</v>
      </c>
    </row>
    <row r="9485" spans="1:1">
      <c r="A9485">
        <v>42734</v>
      </c>
    </row>
    <row r="9486" spans="1:1">
      <c r="A9486">
        <v>14632</v>
      </c>
    </row>
    <row r="9487" spans="1:1">
      <c r="A9487">
        <v>71720</v>
      </c>
    </row>
    <row r="9488" spans="1:1">
      <c r="A9488">
        <v>33224</v>
      </c>
    </row>
    <row r="9489" spans="1:1">
      <c r="A9489">
        <v>21699</v>
      </c>
    </row>
    <row r="9490" spans="1:1">
      <c r="A9490">
        <v>6737</v>
      </c>
    </row>
    <row r="9491" spans="1:1">
      <c r="A9491">
        <v>15357</v>
      </c>
    </row>
    <row r="9492" spans="1:1">
      <c r="A9492">
        <v>25201</v>
      </c>
    </row>
    <row r="9493" spans="1:1">
      <c r="A9493">
        <v>55225</v>
      </c>
    </row>
    <row r="9494" spans="1:1">
      <c r="A9494">
        <v>24591</v>
      </c>
    </row>
    <row r="9495" spans="1:1">
      <c r="A9495">
        <v>18975</v>
      </c>
    </row>
    <row r="9496" spans="1:1">
      <c r="A9496">
        <v>55240</v>
      </c>
    </row>
    <row r="9497" spans="1:1">
      <c r="A9497">
        <v>19739</v>
      </c>
    </row>
    <row r="9498" spans="1:1">
      <c r="A9498">
        <v>46030</v>
      </c>
    </row>
    <row r="9499" spans="1:1">
      <c r="A9499">
        <v>48185</v>
      </c>
    </row>
    <row r="9500" spans="1:1">
      <c r="A9500">
        <v>9938</v>
      </c>
    </row>
    <row r="9501" spans="1:1">
      <c r="A9501">
        <v>56329</v>
      </c>
    </row>
    <row r="9502" spans="1:1">
      <c r="A9502">
        <v>14062</v>
      </c>
    </row>
    <row r="9503" spans="1:1">
      <c r="A9503">
        <v>28218</v>
      </c>
    </row>
    <row r="9504" spans="1:1">
      <c r="A9504">
        <v>14538</v>
      </c>
    </row>
    <row r="9505" spans="1:1">
      <c r="A9505">
        <v>11941</v>
      </c>
    </row>
    <row r="9506" spans="1:1">
      <c r="A9506">
        <v>23086</v>
      </c>
    </row>
    <row r="9507" spans="1:1">
      <c r="A9507">
        <v>56587</v>
      </c>
    </row>
    <row r="9508" spans="1:1">
      <c r="A9508">
        <v>7704</v>
      </c>
    </row>
    <row r="9509" spans="1:1">
      <c r="A9509">
        <v>10460</v>
      </c>
    </row>
    <row r="9510" spans="1:1">
      <c r="A9510">
        <v>52545</v>
      </c>
    </row>
    <row r="9511" spans="1:1">
      <c r="A9511">
        <v>34041</v>
      </c>
    </row>
    <row r="9512" spans="1:1">
      <c r="A9512">
        <v>32903</v>
      </c>
    </row>
    <row r="9513" spans="1:1">
      <c r="A9513">
        <v>24215</v>
      </c>
    </row>
    <row r="9514" spans="1:1">
      <c r="A9514">
        <v>24221</v>
      </c>
    </row>
    <row r="9515" spans="1:1">
      <c r="A9515">
        <v>38683</v>
      </c>
    </row>
    <row r="9516" spans="1:1">
      <c r="A9516">
        <v>7356</v>
      </c>
    </row>
    <row r="9517" spans="1:1">
      <c r="A9517">
        <v>14113</v>
      </c>
    </row>
    <row r="9518" spans="1:1">
      <c r="A9518">
        <v>28712</v>
      </c>
    </row>
    <row r="9519" spans="1:1">
      <c r="A9519">
        <v>24154</v>
      </c>
    </row>
    <row r="9520" spans="1:1">
      <c r="A9520">
        <v>18586</v>
      </c>
    </row>
    <row r="9521" spans="1:1">
      <c r="A9521">
        <v>15251</v>
      </c>
    </row>
    <row r="9522" spans="1:1">
      <c r="A9522">
        <v>30815</v>
      </c>
    </row>
    <row r="9523" spans="1:1">
      <c r="A9523">
        <v>35185</v>
      </c>
    </row>
    <row r="9524" spans="1:1">
      <c r="A9524">
        <v>7441</v>
      </c>
    </row>
    <row r="9525" spans="1:1">
      <c r="A9525">
        <v>20243</v>
      </c>
    </row>
    <row r="9526" spans="1:1">
      <c r="A9526">
        <v>10924</v>
      </c>
    </row>
    <row r="9527" spans="1:1">
      <c r="A9527">
        <v>46388</v>
      </c>
    </row>
    <row r="9528" spans="1:1">
      <c r="A9528">
        <v>39178</v>
      </c>
    </row>
    <row r="9529" spans="1:1">
      <c r="A9529">
        <v>13767</v>
      </c>
    </row>
    <row r="9530" spans="1:1">
      <c r="A9530">
        <v>36526</v>
      </c>
    </row>
    <row r="9531" spans="1:1">
      <c r="A9531">
        <v>8081</v>
      </c>
    </row>
    <row r="9532" spans="1:1">
      <c r="A9532">
        <v>32754</v>
      </c>
    </row>
    <row r="9533" spans="1:1">
      <c r="A9533">
        <v>16013</v>
      </c>
    </row>
    <row r="9534" spans="1:1">
      <c r="A9534">
        <v>96573</v>
      </c>
    </row>
    <row r="9535" spans="1:1">
      <c r="A9535">
        <v>23071</v>
      </c>
    </row>
    <row r="9536" spans="1:1">
      <c r="A9536">
        <v>45366</v>
      </c>
    </row>
    <row r="9537" spans="1:1">
      <c r="A9537">
        <v>19955</v>
      </c>
    </row>
    <row r="9538" spans="1:1">
      <c r="A9538">
        <v>8178</v>
      </c>
    </row>
    <row r="9539" spans="1:1">
      <c r="A9539">
        <v>21790</v>
      </c>
    </row>
    <row r="9540" spans="1:1">
      <c r="A9540">
        <v>33504</v>
      </c>
    </row>
    <row r="9541" spans="1:1">
      <c r="A9541">
        <v>13937</v>
      </c>
    </row>
    <row r="9542" spans="1:1">
      <c r="A9542">
        <v>29574</v>
      </c>
    </row>
    <row r="9543" spans="1:1">
      <c r="A9543">
        <v>13883</v>
      </c>
    </row>
    <row r="9544" spans="1:1">
      <c r="A9544">
        <v>14757</v>
      </c>
    </row>
    <row r="9545" spans="1:1">
      <c r="A9545">
        <v>45241</v>
      </c>
    </row>
    <row r="9546" spans="1:1">
      <c r="A9546">
        <v>22817</v>
      </c>
    </row>
    <row r="9547" spans="1:1">
      <c r="A9547">
        <v>10717</v>
      </c>
    </row>
    <row r="9548" spans="1:1">
      <c r="A9548">
        <v>11294</v>
      </c>
    </row>
    <row r="9549" spans="1:1">
      <c r="A9549">
        <v>14453</v>
      </c>
    </row>
    <row r="9550" spans="1:1">
      <c r="A9550">
        <v>14287</v>
      </c>
    </row>
    <row r="9551" spans="1:1">
      <c r="A9551">
        <v>38574</v>
      </c>
    </row>
    <row r="9552" spans="1:1">
      <c r="A9552">
        <v>6102</v>
      </c>
    </row>
    <row r="9553" spans="1:1">
      <c r="A9553">
        <v>14244</v>
      </c>
    </row>
    <row r="9554" spans="1:1">
      <c r="A9554">
        <v>23790</v>
      </c>
    </row>
    <row r="9555" spans="1:1">
      <c r="A9555">
        <v>16939</v>
      </c>
    </row>
    <row r="9556" spans="1:1">
      <c r="A9556">
        <v>10169</v>
      </c>
    </row>
    <row r="9557" spans="1:1">
      <c r="A9557">
        <v>24021</v>
      </c>
    </row>
    <row r="9558" spans="1:1">
      <c r="A9558">
        <v>16432</v>
      </c>
    </row>
    <row r="9559" spans="1:1">
      <c r="A9559">
        <v>53826</v>
      </c>
    </row>
    <row r="9560" spans="1:1">
      <c r="A9560">
        <v>35476</v>
      </c>
    </row>
    <row r="9561" spans="1:1">
      <c r="A9561">
        <v>19916</v>
      </c>
    </row>
    <row r="9562" spans="1:1">
      <c r="A9562">
        <v>14299</v>
      </c>
    </row>
    <row r="9563" spans="1:1">
      <c r="A9563">
        <v>4121</v>
      </c>
    </row>
    <row r="9564" spans="1:1">
      <c r="A9564">
        <v>59843</v>
      </c>
    </row>
    <row r="9565" spans="1:1">
      <c r="A9565">
        <v>34259</v>
      </c>
    </row>
    <row r="9566" spans="1:1">
      <c r="A9566">
        <v>27043</v>
      </c>
    </row>
    <row r="9567" spans="1:1">
      <c r="A9567">
        <v>29838</v>
      </c>
    </row>
    <row r="9568" spans="1:1">
      <c r="A9568">
        <v>6543</v>
      </c>
    </row>
    <row r="9569" spans="1:1">
      <c r="A9569">
        <v>6785</v>
      </c>
    </row>
    <row r="9570" spans="1:1">
      <c r="A9570">
        <v>14729</v>
      </c>
    </row>
    <row r="9571" spans="1:1">
      <c r="A9571">
        <v>21684</v>
      </c>
    </row>
    <row r="9572" spans="1:1">
      <c r="A9572">
        <v>31656</v>
      </c>
    </row>
    <row r="9573" spans="1:1">
      <c r="A9573">
        <v>15179</v>
      </c>
    </row>
    <row r="9574" spans="1:1">
      <c r="A9574">
        <v>45260</v>
      </c>
    </row>
    <row r="9575" spans="1:1">
      <c r="A9575">
        <v>19560</v>
      </c>
    </row>
    <row r="9576" spans="1:1">
      <c r="A9576">
        <v>40338</v>
      </c>
    </row>
    <row r="9577" spans="1:1">
      <c r="A9577">
        <v>115589</v>
      </c>
    </row>
    <row r="9578" spans="1:1">
      <c r="A9578">
        <v>36890</v>
      </c>
    </row>
    <row r="9579" spans="1:1">
      <c r="A9579">
        <v>39391</v>
      </c>
    </row>
    <row r="9580" spans="1:1">
      <c r="A9580">
        <v>19020</v>
      </c>
    </row>
    <row r="9581" spans="1:1">
      <c r="A9581">
        <v>12296</v>
      </c>
    </row>
    <row r="9582" spans="1:1">
      <c r="A9582">
        <v>22522</v>
      </c>
    </row>
    <row r="9583" spans="1:1">
      <c r="A9583">
        <v>34894</v>
      </c>
    </row>
    <row r="9584" spans="1:1">
      <c r="A9584">
        <v>32421</v>
      </c>
    </row>
    <row r="9585" spans="1:1">
      <c r="A9585">
        <v>11664</v>
      </c>
    </row>
    <row r="9586" spans="1:1">
      <c r="A9586">
        <v>10250</v>
      </c>
    </row>
    <row r="9587" spans="1:1">
      <c r="A9587">
        <v>10359</v>
      </c>
    </row>
    <row r="9588" spans="1:1">
      <c r="A9588">
        <v>31143</v>
      </c>
    </row>
    <row r="9589" spans="1:1">
      <c r="A9589">
        <v>47599</v>
      </c>
    </row>
    <row r="9590" spans="1:1">
      <c r="A9590">
        <v>16614</v>
      </c>
    </row>
    <row r="9591" spans="1:1">
      <c r="A9591">
        <v>4673</v>
      </c>
    </row>
    <row r="9592" spans="1:1">
      <c r="A9592">
        <v>7452</v>
      </c>
    </row>
    <row r="9593" spans="1:1">
      <c r="A9593">
        <v>40704</v>
      </c>
    </row>
    <row r="9594" spans="1:1">
      <c r="A9594">
        <v>111469</v>
      </c>
    </row>
    <row r="9595" spans="1:1">
      <c r="A9595">
        <v>36363</v>
      </c>
    </row>
    <row r="9596" spans="1:1">
      <c r="A9596">
        <v>22773</v>
      </c>
    </row>
    <row r="9597" spans="1:1">
      <c r="A9597">
        <v>50400</v>
      </c>
    </row>
    <row r="9598" spans="1:1">
      <c r="A9598">
        <v>53492</v>
      </c>
    </row>
    <row r="9599" spans="1:1">
      <c r="A9599">
        <v>21511</v>
      </c>
    </row>
    <row r="9600" spans="1:1">
      <c r="A9600">
        <v>13245</v>
      </c>
    </row>
    <row r="9601" spans="1:1">
      <c r="A9601">
        <v>10387</v>
      </c>
    </row>
    <row r="9602" spans="1:1">
      <c r="A9602">
        <v>50788</v>
      </c>
    </row>
    <row r="9603" spans="1:1">
      <c r="A9603">
        <v>11971</v>
      </c>
    </row>
    <row r="9604" spans="1:1">
      <c r="A9604">
        <v>35218</v>
      </c>
    </row>
    <row r="9605" spans="1:1">
      <c r="A9605">
        <v>67105</v>
      </c>
    </row>
    <row r="9606" spans="1:1">
      <c r="A9606">
        <v>13573</v>
      </c>
    </row>
    <row r="9607" spans="1:1">
      <c r="A9607">
        <v>17518</v>
      </c>
    </row>
    <row r="9608" spans="1:1">
      <c r="A9608">
        <v>15673</v>
      </c>
    </row>
    <row r="9609" spans="1:1">
      <c r="A9609">
        <v>24831</v>
      </c>
    </row>
    <row r="9610" spans="1:1">
      <c r="A9610">
        <v>26809</v>
      </c>
    </row>
    <row r="9611" spans="1:1">
      <c r="A9611">
        <v>16329</v>
      </c>
    </row>
    <row r="9612" spans="1:1">
      <c r="A9612">
        <v>16648</v>
      </c>
    </row>
    <row r="9613" spans="1:1">
      <c r="A9613">
        <v>11971</v>
      </c>
    </row>
    <row r="9614" spans="1:1">
      <c r="A9614">
        <v>16575</v>
      </c>
    </row>
    <row r="9615" spans="1:1">
      <c r="A9615">
        <v>77537</v>
      </c>
    </row>
    <row r="9616" spans="1:1">
      <c r="A9616">
        <v>43354</v>
      </c>
    </row>
    <row r="9617" spans="1:1">
      <c r="A9617">
        <v>35440</v>
      </c>
    </row>
    <row r="9618" spans="1:1">
      <c r="A9618">
        <v>36957</v>
      </c>
    </row>
    <row r="9619" spans="1:1">
      <c r="A9619">
        <v>27052</v>
      </c>
    </row>
    <row r="9620" spans="1:1">
      <c r="A9620">
        <v>28111</v>
      </c>
    </row>
    <row r="9621" spans="1:1">
      <c r="A9621">
        <v>31161</v>
      </c>
    </row>
    <row r="9622" spans="1:1">
      <c r="A9622">
        <v>30348</v>
      </c>
    </row>
    <row r="9623" spans="1:1">
      <c r="A9623">
        <v>31386</v>
      </c>
    </row>
    <row r="9624" spans="1:1">
      <c r="A9624">
        <v>47325</v>
      </c>
    </row>
    <row r="9625" spans="1:1">
      <c r="A9625">
        <v>11110</v>
      </c>
    </row>
    <row r="9626" spans="1:1">
      <c r="A9626">
        <v>14775</v>
      </c>
    </row>
    <row r="9627" spans="1:1">
      <c r="A9627">
        <v>14496</v>
      </c>
    </row>
    <row r="9628" spans="1:1">
      <c r="A9628">
        <v>27811</v>
      </c>
    </row>
    <row r="9629" spans="1:1">
      <c r="A9629">
        <v>9249</v>
      </c>
    </row>
    <row r="9630" spans="1:1">
      <c r="A9630">
        <v>22901</v>
      </c>
    </row>
    <row r="9631" spans="1:1">
      <c r="A9631">
        <v>11497</v>
      </c>
    </row>
    <row r="9632" spans="1:1">
      <c r="A9632">
        <v>11713</v>
      </c>
    </row>
    <row r="9633" spans="1:1">
      <c r="A9633">
        <v>51095</v>
      </c>
    </row>
    <row r="9634" spans="1:1">
      <c r="A9634">
        <v>17828</v>
      </c>
    </row>
    <row r="9635" spans="1:1">
      <c r="A9635">
        <v>15573</v>
      </c>
    </row>
    <row r="9636" spans="1:1">
      <c r="A9636">
        <v>32080</v>
      </c>
    </row>
    <row r="9637" spans="1:1">
      <c r="A9637">
        <v>30682</v>
      </c>
    </row>
    <row r="9638" spans="1:1">
      <c r="A9638">
        <v>8961</v>
      </c>
    </row>
    <row r="9639" spans="1:1">
      <c r="A9639">
        <v>21323</v>
      </c>
    </row>
    <row r="9640" spans="1:1">
      <c r="A9640">
        <v>28287</v>
      </c>
    </row>
    <row r="9641" spans="1:1">
      <c r="A9641">
        <v>27323</v>
      </c>
    </row>
    <row r="9642" spans="1:1">
      <c r="A9642">
        <v>53874</v>
      </c>
    </row>
    <row r="9643" spans="1:1">
      <c r="A9643">
        <v>27368</v>
      </c>
    </row>
    <row r="9644" spans="1:1">
      <c r="A9644">
        <v>40665</v>
      </c>
    </row>
    <row r="9645" spans="1:1">
      <c r="A9645">
        <v>11765</v>
      </c>
    </row>
    <row r="9646" spans="1:1">
      <c r="A9646">
        <v>30566</v>
      </c>
    </row>
    <row r="9647" spans="1:1">
      <c r="A9647">
        <v>9124</v>
      </c>
    </row>
    <row r="9648" spans="1:1">
      <c r="A9648">
        <v>23909</v>
      </c>
    </row>
    <row r="9649" spans="1:1">
      <c r="A9649">
        <v>20853</v>
      </c>
    </row>
    <row r="9650" spans="1:1">
      <c r="A9650">
        <v>17527</v>
      </c>
    </row>
    <row r="9651" spans="1:1">
      <c r="A9651">
        <v>7950</v>
      </c>
    </row>
    <row r="9652" spans="1:1">
      <c r="A9652">
        <v>24470</v>
      </c>
    </row>
    <row r="9653" spans="1:1">
      <c r="A9653">
        <v>27933</v>
      </c>
    </row>
    <row r="9654" spans="1:1">
      <c r="A9654">
        <v>13440</v>
      </c>
    </row>
    <row r="9655" spans="1:1">
      <c r="A9655">
        <v>56199</v>
      </c>
    </row>
    <row r="9656" spans="1:1">
      <c r="A9656">
        <v>22288</v>
      </c>
    </row>
    <row r="9657" spans="1:1">
      <c r="A9657">
        <v>77146</v>
      </c>
    </row>
    <row r="9658" spans="1:1">
      <c r="A9658">
        <v>22583</v>
      </c>
    </row>
    <row r="9659" spans="1:1">
      <c r="A9659">
        <v>22673</v>
      </c>
    </row>
    <row r="9660" spans="1:1">
      <c r="A9660">
        <v>48072</v>
      </c>
    </row>
    <row r="9661" spans="1:1">
      <c r="A9661">
        <v>22225</v>
      </c>
    </row>
    <row r="9662" spans="1:1">
      <c r="A9662">
        <v>28691</v>
      </c>
    </row>
    <row r="9663" spans="1:1">
      <c r="A9663">
        <v>29486</v>
      </c>
    </row>
    <row r="9664" spans="1:1">
      <c r="A9664">
        <v>40786</v>
      </c>
    </row>
    <row r="9665" spans="1:1">
      <c r="A9665">
        <v>7699</v>
      </c>
    </row>
    <row r="9666" spans="1:1">
      <c r="A9666">
        <v>10162</v>
      </c>
    </row>
    <row r="9667" spans="1:1">
      <c r="A9667">
        <v>5754</v>
      </c>
    </row>
    <row r="9668" spans="1:1">
      <c r="A9668">
        <v>16432</v>
      </c>
    </row>
    <row r="9669" spans="1:1">
      <c r="A9669">
        <v>29495</v>
      </c>
    </row>
    <row r="9670" spans="1:1">
      <c r="A9670">
        <v>90907</v>
      </c>
    </row>
    <row r="9671" spans="1:1">
      <c r="A9671">
        <v>6961</v>
      </c>
    </row>
    <row r="9672" spans="1:1">
      <c r="A9672">
        <v>76570</v>
      </c>
    </row>
    <row r="9673" spans="1:1">
      <c r="A9673">
        <v>13722</v>
      </c>
    </row>
    <row r="9674" spans="1:1">
      <c r="A9674">
        <v>32089</v>
      </c>
    </row>
    <row r="9675" spans="1:1">
      <c r="A9675">
        <v>37445</v>
      </c>
    </row>
    <row r="9676" spans="1:1">
      <c r="A9676">
        <v>19812</v>
      </c>
    </row>
    <row r="9677" spans="1:1">
      <c r="A9677">
        <v>26706</v>
      </c>
    </row>
    <row r="9678" spans="1:1">
      <c r="A9678">
        <v>24549</v>
      </c>
    </row>
    <row r="9679" spans="1:1">
      <c r="A9679">
        <v>13741</v>
      </c>
    </row>
    <row r="9680" spans="1:1">
      <c r="A9680">
        <v>75210</v>
      </c>
    </row>
    <row r="9681" spans="1:1">
      <c r="A9681">
        <v>32490</v>
      </c>
    </row>
    <row r="9682" spans="1:1">
      <c r="A9682">
        <v>39424</v>
      </c>
    </row>
    <row r="9683" spans="1:1">
      <c r="A9683">
        <v>23472</v>
      </c>
    </row>
    <row r="9684" spans="1:1">
      <c r="A9684">
        <v>13464</v>
      </c>
    </row>
    <row r="9685" spans="1:1">
      <c r="A9685">
        <v>25520</v>
      </c>
    </row>
    <row r="9686" spans="1:1">
      <c r="A9686">
        <v>91718</v>
      </c>
    </row>
    <row r="9687" spans="1:1">
      <c r="A9687">
        <v>14369</v>
      </c>
    </row>
    <row r="9688" spans="1:1">
      <c r="A9688">
        <v>51550</v>
      </c>
    </row>
    <row r="9689" spans="1:1">
      <c r="A9689">
        <v>43220</v>
      </c>
    </row>
    <row r="9690" spans="1:1">
      <c r="A9690">
        <v>49177</v>
      </c>
    </row>
    <row r="9691" spans="1:1">
      <c r="A9691">
        <v>51028</v>
      </c>
    </row>
    <row r="9692" spans="1:1">
      <c r="A9692">
        <v>14490</v>
      </c>
    </row>
    <row r="9693" spans="1:1">
      <c r="A9693">
        <v>13998</v>
      </c>
    </row>
    <row r="9694" spans="1:1">
      <c r="A9694">
        <v>14368</v>
      </c>
    </row>
    <row r="9695" spans="1:1">
      <c r="A9695">
        <v>38674</v>
      </c>
    </row>
    <row r="9696" spans="1:1">
      <c r="A9696">
        <v>28922</v>
      </c>
    </row>
    <row r="9697" spans="1:1">
      <c r="A9697">
        <v>22045</v>
      </c>
    </row>
    <row r="9698" spans="1:1">
      <c r="A9698">
        <v>24064</v>
      </c>
    </row>
    <row r="9699" spans="1:1">
      <c r="A9699">
        <v>47836</v>
      </c>
    </row>
    <row r="9700" spans="1:1">
      <c r="A9700">
        <v>8481</v>
      </c>
    </row>
    <row r="9701" spans="1:1">
      <c r="A9701">
        <v>10909</v>
      </c>
    </row>
    <row r="9702" spans="1:1">
      <c r="A9702">
        <v>42380</v>
      </c>
    </row>
    <row r="9703" spans="1:1">
      <c r="A9703">
        <v>8827</v>
      </c>
    </row>
    <row r="9704" spans="1:1">
      <c r="A9704">
        <v>29243</v>
      </c>
    </row>
    <row r="9705" spans="1:1">
      <c r="A9705">
        <v>90677</v>
      </c>
    </row>
    <row r="9706" spans="1:1">
      <c r="A9706">
        <v>18547</v>
      </c>
    </row>
    <row r="9707" spans="1:1">
      <c r="A9707">
        <v>38756</v>
      </c>
    </row>
    <row r="9708" spans="1:1">
      <c r="A9708">
        <v>27848</v>
      </c>
    </row>
    <row r="9709" spans="1:1">
      <c r="A9709">
        <v>37006</v>
      </c>
    </row>
    <row r="9710" spans="1:1">
      <c r="A9710">
        <v>31149</v>
      </c>
    </row>
    <row r="9711" spans="1:1">
      <c r="A9711">
        <v>43390</v>
      </c>
    </row>
    <row r="9712" spans="1:1">
      <c r="A9712">
        <v>24868</v>
      </c>
    </row>
    <row r="9713" spans="1:1">
      <c r="A9713">
        <v>13436</v>
      </c>
    </row>
    <row r="9714" spans="1:1">
      <c r="A9714">
        <v>6694</v>
      </c>
    </row>
    <row r="9715" spans="1:1">
      <c r="A9715">
        <v>20401</v>
      </c>
    </row>
    <row r="9716" spans="1:1">
      <c r="A9716">
        <v>22313</v>
      </c>
    </row>
    <row r="9717" spans="1:1">
      <c r="A9717">
        <v>5513</v>
      </c>
    </row>
    <row r="9718" spans="1:1">
      <c r="A9718">
        <v>88910</v>
      </c>
    </row>
    <row r="9719" spans="1:1">
      <c r="A9719">
        <v>23059</v>
      </c>
    </row>
    <row r="9720" spans="1:1">
      <c r="A9720">
        <v>76132</v>
      </c>
    </row>
    <row r="9721" spans="1:1">
      <c r="A9721">
        <v>11213</v>
      </c>
    </row>
    <row r="9722" spans="1:1">
      <c r="A9722">
        <v>49374</v>
      </c>
    </row>
    <row r="9723" spans="1:1">
      <c r="A9723">
        <v>45369</v>
      </c>
    </row>
    <row r="9724" spans="1:1">
      <c r="A9724">
        <v>29447</v>
      </c>
    </row>
    <row r="9725" spans="1:1">
      <c r="A9725">
        <v>47159</v>
      </c>
    </row>
    <row r="9726" spans="1:1">
      <c r="A9726">
        <v>7359</v>
      </c>
    </row>
    <row r="9727" spans="1:1">
      <c r="A9727">
        <v>11828</v>
      </c>
    </row>
    <row r="9728" spans="1:1">
      <c r="A9728">
        <v>27244</v>
      </c>
    </row>
    <row r="9729" spans="1:1">
      <c r="A9729">
        <v>34298</v>
      </c>
    </row>
    <row r="9730" spans="1:1">
      <c r="A9730">
        <v>42540</v>
      </c>
    </row>
    <row r="9731" spans="1:1">
      <c r="A9731">
        <v>16999</v>
      </c>
    </row>
    <row r="9732" spans="1:1">
      <c r="A9732">
        <v>31705</v>
      </c>
    </row>
    <row r="9733" spans="1:1">
      <c r="A9733">
        <v>21411</v>
      </c>
    </row>
    <row r="9734" spans="1:1">
      <c r="A9734">
        <v>22507</v>
      </c>
    </row>
    <row r="9735" spans="1:1">
      <c r="A9735">
        <v>24989</v>
      </c>
    </row>
    <row r="9736" spans="1:1">
      <c r="A9736">
        <v>36969</v>
      </c>
    </row>
    <row r="9737" spans="1:1">
      <c r="A9737">
        <v>13397</v>
      </c>
    </row>
    <row r="9738" spans="1:1">
      <c r="A9738">
        <v>9592</v>
      </c>
    </row>
    <row r="9739" spans="1:1">
      <c r="A9739">
        <v>67020</v>
      </c>
    </row>
    <row r="9740" spans="1:1">
      <c r="A9740">
        <v>22419</v>
      </c>
    </row>
    <row r="9741" spans="1:1">
      <c r="A9741">
        <v>10029</v>
      </c>
    </row>
    <row r="9742" spans="1:1">
      <c r="A9742">
        <v>37904</v>
      </c>
    </row>
    <row r="9743" spans="1:1">
      <c r="A9743">
        <v>5817</v>
      </c>
    </row>
    <row r="9744" spans="1:1">
      <c r="A9744">
        <v>20686</v>
      </c>
    </row>
    <row r="9745" spans="1:1">
      <c r="A9745">
        <v>26412</v>
      </c>
    </row>
    <row r="9746" spans="1:1">
      <c r="A9746">
        <v>5753</v>
      </c>
    </row>
    <row r="9747" spans="1:1">
      <c r="A9747">
        <v>53082</v>
      </c>
    </row>
    <row r="9748" spans="1:1">
      <c r="A9748">
        <v>29635</v>
      </c>
    </row>
    <row r="9749" spans="1:1">
      <c r="A9749">
        <v>22895</v>
      </c>
    </row>
    <row r="9750" spans="1:1">
      <c r="A9750">
        <v>13825</v>
      </c>
    </row>
    <row r="9751" spans="1:1">
      <c r="A9751">
        <v>22312</v>
      </c>
    </row>
    <row r="9752" spans="1:1">
      <c r="A9752">
        <v>20871</v>
      </c>
    </row>
    <row r="9753" spans="1:1">
      <c r="A9753">
        <v>12693</v>
      </c>
    </row>
    <row r="9754" spans="1:1">
      <c r="A9754">
        <v>26455</v>
      </c>
    </row>
    <row r="9755" spans="1:1">
      <c r="A9755">
        <v>24491</v>
      </c>
    </row>
    <row r="9756" spans="1:1">
      <c r="A9756">
        <v>11995</v>
      </c>
    </row>
    <row r="9757" spans="1:1">
      <c r="A9757">
        <v>40173</v>
      </c>
    </row>
    <row r="9758" spans="1:1">
      <c r="A9758">
        <v>11310</v>
      </c>
    </row>
    <row r="9759" spans="1:1">
      <c r="A9759">
        <v>51729</v>
      </c>
    </row>
    <row r="9760" spans="1:1">
      <c r="A9760">
        <v>32581</v>
      </c>
    </row>
    <row r="9761" spans="1:1">
      <c r="A9761">
        <v>47581</v>
      </c>
    </row>
    <row r="9762" spans="1:1">
      <c r="A9762">
        <v>44886</v>
      </c>
    </row>
    <row r="9763" spans="1:1">
      <c r="A9763">
        <v>6224</v>
      </c>
    </row>
    <row r="9764" spans="1:1">
      <c r="A9764">
        <v>9440</v>
      </c>
    </row>
    <row r="9765" spans="1:1">
      <c r="A9765">
        <v>22109</v>
      </c>
    </row>
    <row r="9766" spans="1:1">
      <c r="A9766">
        <v>17985</v>
      </c>
    </row>
    <row r="9767" spans="1:1">
      <c r="A9767">
        <v>5329</v>
      </c>
    </row>
    <row r="9768" spans="1:1">
      <c r="A9768">
        <v>29947</v>
      </c>
    </row>
    <row r="9769" spans="1:1">
      <c r="A9769">
        <v>6336</v>
      </c>
    </row>
    <row r="9770" spans="1:1">
      <c r="A9770">
        <v>13531</v>
      </c>
    </row>
    <row r="9771" spans="1:1">
      <c r="A9771">
        <v>19421</v>
      </c>
    </row>
    <row r="9772" spans="1:1">
      <c r="A9772">
        <v>27435</v>
      </c>
    </row>
    <row r="9773" spans="1:1">
      <c r="A9773">
        <v>33840</v>
      </c>
    </row>
    <row r="9774" spans="1:1">
      <c r="A9774">
        <v>19843</v>
      </c>
    </row>
    <row r="9775" spans="1:1">
      <c r="A9775">
        <v>35901</v>
      </c>
    </row>
    <row r="9776" spans="1:1">
      <c r="A9776">
        <v>11738</v>
      </c>
    </row>
    <row r="9777" spans="1:1">
      <c r="A9777">
        <v>27753</v>
      </c>
    </row>
    <row r="9778" spans="1:1">
      <c r="A9778">
        <v>17694</v>
      </c>
    </row>
    <row r="9779" spans="1:1">
      <c r="A9779">
        <v>38492</v>
      </c>
    </row>
    <row r="9780" spans="1:1">
      <c r="A9780">
        <v>17012</v>
      </c>
    </row>
    <row r="9781" spans="1:1">
      <c r="A9781">
        <v>18326</v>
      </c>
    </row>
    <row r="9782" spans="1:1">
      <c r="A9782">
        <v>26758</v>
      </c>
    </row>
    <row r="9783" spans="1:1">
      <c r="A9783">
        <v>69004</v>
      </c>
    </row>
    <row r="9784" spans="1:1">
      <c r="A9784">
        <v>27960</v>
      </c>
    </row>
    <row r="9785" spans="1:1">
      <c r="A9785">
        <v>36347</v>
      </c>
    </row>
    <row r="9786" spans="1:1">
      <c r="A9786">
        <v>17791</v>
      </c>
    </row>
    <row r="9787" spans="1:1">
      <c r="A9787">
        <v>49736</v>
      </c>
    </row>
    <row r="9788" spans="1:1">
      <c r="A9788">
        <v>30032</v>
      </c>
    </row>
    <row r="9789" spans="1:1">
      <c r="A9789">
        <v>20212</v>
      </c>
    </row>
    <row r="9790" spans="1:1">
      <c r="A9790">
        <v>18984</v>
      </c>
    </row>
    <row r="9791" spans="1:1">
      <c r="A9791">
        <v>25138</v>
      </c>
    </row>
    <row r="9792" spans="1:1">
      <c r="A9792">
        <v>34905</v>
      </c>
    </row>
    <row r="9793" spans="1:1">
      <c r="A9793">
        <v>28072</v>
      </c>
    </row>
    <row r="9794" spans="1:1">
      <c r="A9794">
        <v>6989</v>
      </c>
    </row>
    <row r="9795" spans="1:1">
      <c r="A9795">
        <v>22510</v>
      </c>
    </row>
    <row r="9796" spans="1:1">
      <c r="A9796">
        <v>23308</v>
      </c>
    </row>
    <row r="9797" spans="1:1">
      <c r="A9797">
        <v>22412</v>
      </c>
    </row>
    <row r="9798" spans="1:1">
      <c r="A9798">
        <v>10447</v>
      </c>
    </row>
    <row r="9799" spans="1:1">
      <c r="A9799">
        <v>21402</v>
      </c>
    </row>
    <row r="9800" spans="1:1">
      <c r="A9800">
        <v>81351</v>
      </c>
    </row>
    <row r="9801" spans="1:1">
      <c r="A9801">
        <v>80304</v>
      </c>
    </row>
    <row r="9802" spans="1:1">
      <c r="A9802">
        <v>13992</v>
      </c>
    </row>
    <row r="9803" spans="1:1">
      <c r="A9803">
        <v>6154</v>
      </c>
    </row>
    <row r="9804" spans="1:1">
      <c r="A9804">
        <v>15788</v>
      </c>
    </row>
    <row r="9805" spans="1:1">
      <c r="A9805">
        <v>7483</v>
      </c>
    </row>
    <row r="9806" spans="1:1">
      <c r="A9806">
        <v>30306</v>
      </c>
    </row>
    <row r="9807" spans="1:1">
      <c r="A9807">
        <v>41150</v>
      </c>
    </row>
    <row r="9808" spans="1:1">
      <c r="A9808">
        <v>9018</v>
      </c>
    </row>
    <row r="9809" spans="1:1">
      <c r="A9809">
        <v>30393</v>
      </c>
    </row>
    <row r="9810" spans="1:1">
      <c r="A9810">
        <v>51820</v>
      </c>
    </row>
    <row r="9811" spans="1:1">
      <c r="A9811">
        <v>26075</v>
      </c>
    </row>
    <row r="9812" spans="1:1">
      <c r="A9812">
        <v>20389</v>
      </c>
    </row>
    <row r="9813" spans="1:1">
      <c r="A9813">
        <v>26212</v>
      </c>
    </row>
    <row r="9814" spans="1:1">
      <c r="A9814">
        <v>40653</v>
      </c>
    </row>
    <row r="9815" spans="1:1">
      <c r="A9815">
        <v>50563</v>
      </c>
    </row>
    <row r="9816" spans="1:1">
      <c r="A9816">
        <v>73195</v>
      </c>
    </row>
    <row r="9817" spans="1:1">
      <c r="A9817">
        <v>8770</v>
      </c>
    </row>
    <row r="9818" spans="1:1">
      <c r="A9818">
        <v>18796</v>
      </c>
    </row>
    <row r="9819" spans="1:1">
      <c r="A9819">
        <v>8217</v>
      </c>
    </row>
    <row r="9820" spans="1:1">
      <c r="A9820">
        <v>42307</v>
      </c>
    </row>
    <row r="9821" spans="1:1">
      <c r="A9821">
        <v>16077</v>
      </c>
    </row>
    <row r="9822" spans="1:1">
      <c r="A9822">
        <v>21721</v>
      </c>
    </row>
    <row r="9823" spans="1:1">
      <c r="A9823">
        <v>102378</v>
      </c>
    </row>
    <row r="9824" spans="1:1">
      <c r="A9824">
        <v>7744</v>
      </c>
    </row>
    <row r="9825" spans="1:1">
      <c r="A9825">
        <v>15673</v>
      </c>
    </row>
    <row r="9826" spans="1:1">
      <c r="A9826">
        <v>85108</v>
      </c>
    </row>
    <row r="9827" spans="1:1">
      <c r="A9827">
        <v>8372</v>
      </c>
    </row>
    <row r="9828" spans="1:1">
      <c r="A9828">
        <v>10415</v>
      </c>
    </row>
    <row r="9829" spans="1:1">
      <c r="A9829">
        <v>18252</v>
      </c>
    </row>
    <row r="9830" spans="1:1">
      <c r="A9830">
        <v>25924</v>
      </c>
    </row>
    <row r="9831" spans="1:1">
      <c r="A9831">
        <v>20932</v>
      </c>
    </row>
    <row r="9832" spans="1:1">
      <c r="A9832">
        <v>10335</v>
      </c>
    </row>
    <row r="9833" spans="1:1">
      <c r="A9833">
        <v>26956</v>
      </c>
    </row>
    <row r="9834" spans="1:1">
      <c r="A9834">
        <v>34450</v>
      </c>
    </row>
    <row r="9835" spans="1:1">
      <c r="A9835">
        <v>23760</v>
      </c>
    </row>
    <row r="9836" spans="1:1">
      <c r="A9836">
        <v>29656</v>
      </c>
    </row>
    <row r="9837" spans="1:1">
      <c r="A9837">
        <v>47936</v>
      </c>
    </row>
    <row r="9838" spans="1:1">
      <c r="A9838">
        <v>40899</v>
      </c>
    </row>
    <row r="9839" spans="1:1">
      <c r="A9839">
        <v>27004</v>
      </c>
    </row>
    <row r="9840" spans="1:1">
      <c r="A9840">
        <v>34550</v>
      </c>
    </row>
    <row r="9841" spans="1:1">
      <c r="A9841">
        <v>12751</v>
      </c>
    </row>
    <row r="9842" spans="1:1">
      <c r="A9842">
        <v>28087</v>
      </c>
    </row>
    <row r="9843" spans="1:1">
      <c r="A9843">
        <v>22512</v>
      </c>
    </row>
    <row r="9844" spans="1:1">
      <c r="A9844">
        <v>10966</v>
      </c>
    </row>
    <row r="9845" spans="1:1">
      <c r="A9845">
        <v>31856</v>
      </c>
    </row>
    <row r="9846" spans="1:1">
      <c r="A9846">
        <v>14095</v>
      </c>
    </row>
    <row r="9847" spans="1:1">
      <c r="A9847">
        <v>22389</v>
      </c>
    </row>
    <row r="9848" spans="1:1">
      <c r="A9848">
        <v>18911</v>
      </c>
    </row>
    <row r="9849" spans="1:1">
      <c r="A9849">
        <v>28402</v>
      </c>
    </row>
    <row r="9850" spans="1:1">
      <c r="A9850">
        <v>31361</v>
      </c>
    </row>
    <row r="9851" spans="1:1">
      <c r="A9851">
        <v>18610</v>
      </c>
    </row>
    <row r="9852" spans="1:1">
      <c r="A9852">
        <v>52612</v>
      </c>
    </row>
    <row r="9853" spans="1:1">
      <c r="A9853">
        <v>29590</v>
      </c>
    </row>
    <row r="9854" spans="1:1">
      <c r="A9854">
        <v>24194</v>
      </c>
    </row>
    <row r="9855" spans="1:1">
      <c r="A9855">
        <v>40289</v>
      </c>
    </row>
    <row r="9856" spans="1:1">
      <c r="A9856">
        <v>17946</v>
      </c>
    </row>
    <row r="9857" spans="1:1">
      <c r="A9857">
        <v>9152</v>
      </c>
    </row>
    <row r="9858" spans="1:1">
      <c r="A9858">
        <v>57822</v>
      </c>
    </row>
    <row r="9859" spans="1:1">
      <c r="A9859">
        <v>22361</v>
      </c>
    </row>
    <row r="9860" spans="1:1">
      <c r="A9860">
        <v>49681</v>
      </c>
    </row>
    <row r="9861" spans="1:1">
      <c r="A9861">
        <v>19169</v>
      </c>
    </row>
    <row r="9862" spans="1:1">
      <c r="A9862">
        <v>12884</v>
      </c>
    </row>
    <row r="9863" spans="1:1">
      <c r="A9863">
        <v>7938</v>
      </c>
    </row>
    <row r="9864" spans="1:1">
      <c r="A9864">
        <v>26418</v>
      </c>
    </row>
    <row r="9865" spans="1:1">
      <c r="A9865">
        <v>32660</v>
      </c>
    </row>
    <row r="9866" spans="1:1">
      <c r="A9866">
        <v>23490</v>
      </c>
    </row>
    <row r="9867" spans="1:1">
      <c r="A9867">
        <v>8518</v>
      </c>
    </row>
    <row r="9868" spans="1:1">
      <c r="A9868">
        <v>5274</v>
      </c>
    </row>
    <row r="9869" spans="1:1">
      <c r="A9869">
        <v>25926</v>
      </c>
    </row>
    <row r="9870" spans="1:1">
      <c r="A9870">
        <v>25996</v>
      </c>
    </row>
    <row r="9871" spans="1:1">
      <c r="A9871">
        <v>69951</v>
      </c>
    </row>
    <row r="9872" spans="1:1">
      <c r="A9872">
        <v>13709</v>
      </c>
    </row>
    <row r="9873" spans="1:1">
      <c r="A9873">
        <v>81251</v>
      </c>
    </row>
    <row r="9874" spans="1:1">
      <c r="A9874">
        <v>4818</v>
      </c>
    </row>
    <row r="9875" spans="1:1">
      <c r="A9875">
        <v>44458</v>
      </c>
    </row>
    <row r="9876" spans="1:1">
      <c r="A9876">
        <v>15798</v>
      </c>
    </row>
    <row r="9877" spans="1:1">
      <c r="A9877">
        <v>78333</v>
      </c>
    </row>
    <row r="9878" spans="1:1">
      <c r="A9878">
        <v>12878</v>
      </c>
    </row>
    <row r="9879" spans="1:1">
      <c r="A9879">
        <v>27574</v>
      </c>
    </row>
    <row r="9880" spans="1:1">
      <c r="A9880">
        <v>31358</v>
      </c>
    </row>
    <row r="9881" spans="1:1">
      <c r="A9881">
        <v>56217</v>
      </c>
    </row>
    <row r="9882" spans="1:1">
      <c r="A9882">
        <v>26815</v>
      </c>
    </row>
    <row r="9883" spans="1:1">
      <c r="A9883">
        <v>22531</v>
      </c>
    </row>
    <row r="9884" spans="1:1">
      <c r="A9884">
        <v>20920</v>
      </c>
    </row>
    <row r="9885" spans="1:1">
      <c r="A9885">
        <v>39306</v>
      </c>
    </row>
    <row r="9886" spans="1:1">
      <c r="A9886">
        <v>19035</v>
      </c>
    </row>
    <row r="9887" spans="1:1">
      <c r="A9887">
        <v>17803</v>
      </c>
    </row>
    <row r="9888" spans="1:1">
      <c r="A9888">
        <v>13248</v>
      </c>
    </row>
    <row r="9889" spans="1:1">
      <c r="A9889">
        <v>11151</v>
      </c>
    </row>
    <row r="9890" spans="1:1">
      <c r="A9890">
        <v>28555</v>
      </c>
    </row>
    <row r="9891" spans="1:1">
      <c r="A9891">
        <v>21702</v>
      </c>
    </row>
    <row r="9892" spans="1:1">
      <c r="A9892">
        <v>23593</v>
      </c>
    </row>
    <row r="9893" spans="1:1">
      <c r="A9893">
        <v>12092</v>
      </c>
    </row>
    <row r="9894" spans="1:1">
      <c r="A9894">
        <v>29052</v>
      </c>
    </row>
    <row r="9895" spans="1:1">
      <c r="A9895">
        <v>32254</v>
      </c>
    </row>
    <row r="9896" spans="1:1">
      <c r="A9896">
        <v>45244</v>
      </c>
    </row>
    <row r="9897" spans="1:1">
      <c r="A9897">
        <v>34202</v>
      </c>
    </row>
    <row r="9898" spans="1:1">
      <c r="A9898">
        <v>27371</v>
      </c>
    </row>
    <row r="9899" spans="1:1">
      <c r="A9899">
        <v>16708</v>
      </c>
    </row>
    <row r="9900" spans="1:1">
      <c r="A9900">
        <v>14960</v>
      </c>
    </row>
    <row r="9901" spans="1:1">
      <c r="A9901">
        <v>36192</v>
      </c>
    </row>
    <row r="9902" spans="1:1">
      <c r="A9902">
        <v>17991</v>
      </c>
    </row>
    <row r="9903" spans="1:1">
      <c r="A9903">
        <v>19199</v>
      </c>
    </row>
    <row r="9904" spans="1:1">
      <c r="A9904">
        <v>10138</v>
      </c>
    </row>
    <row r="9905" spans="1:1">
      <c r="A9905">
        <v>14514</v>
      </c>
    </row>
    <row r="9906" spans="1:1">
      <c r="A9906">
        <v>18149</v>
      </c>
    </row>
    <row r="9907" spans="1:1">
      <c r="A9907">
        <v>21745</v>
      </c>
    </row>
    <row r="9908" spans="1:1">
      <c r="A9908">
        <v>12827</v>
      </c>
    </row>
    <row r="9909" spans="1:1">
      <c r="A9909">
        <v>9850</v>
      </c>
    </row>
    <row r="9910" spans="1:1">
      <c r="A9910">
        <v>36153</v>
      </c>
    </row>
    <row r="9911" spans="1:1">
      <c r="A9911">
        <v>8324</v>
      </c>
    </row>
    <row r="9912" spans="1:1">
      <c r="A9912">
        <v>17913</v>
      </c>
    </row>
    <row r="9913" spans="1:1">
      <c r="A9913">
        <v>23678</v>
      </c>
    </row>
    <row r="9914" spans="1:1">
      <c r="A9914">
        <v>20325</v>
      </c>
    </row>
    <row r="9915" spans="1:1">
      <c r="A9915">
        <v>14778</v>
      </c>
    </row>
    <row r="9916" spans="1:1">
      <c r="A9916">
        <v>47590</v>
      </c>
    </row>
    <row r="9917" spans="1:1">
      <c r="A9917">
        <v>48664</v>
      </c>
    </row>
    <row r="9918" spans="1:1">
      <c r="A9918">
        <v>56178</v>
      </c>
    </row>
    <row r="9919" spans="1:1">
      <c r="A9919">
        <v>35616</v>
      </c>
    </row>
    <row r="9920" spans="1:1">
      <c r="A9920">
        <v>33695</v>
      </c>
    </row>
    <row r="9921" spans="1:1">
      <c r="A9921">
        <v>31152</v>
      </c>
    </row>
    <row r="9922" spans="1:1">
      <c r="A9922">
        <v>29926</v>
      </c>
    </row>
    <row r="9923" spans="1:1">
      <c r="A9923">
        <v>66749</v>
      </c>
    </row>
    <row r="9924" spans="1:1">
      <c r="A9924">
        <v>35746</v>
      </c>
    </row>
    <row r="9925" spans="1:1">
      <c r="A9925">
        <v>5252</v>
      </c>
    </row>
    <row r="9926" spans="1:1">
      <c r="A9926">
        <v>53385</v>
      </c>
    </row>
    <row r="9927" spans="1:1">
      <c r="A9927">
        <v>38620</v>
      </c>
    </row>
    <row r="9928" spans="1:1">
      <c r="A9928">
        <v>12411</v>
      </c>
    </row>
    <row r="9929" spans="1:1">
      <c r="A9929">
        <v>30363</v>
      </c>
    </row>
    <row r="9930" spans="1:1">
      <c r="A9930">
        <v>9704</v>
      </c>
    </row>
    <row r="9931" spans="1:1">
      <c r="A9931">
        <v>34745</v>
      </c>
    </row>
    <row r="9932" spans="1:1">
      <c r="A9932">
        <v>6491</v>
      </c>
    </row>
    <row r="9933" spans="1:1">
      <c r="A9933">
        <v>37485</v>
      </c>
    </row>
    <row r="9934" spans="1:1">
      <c r="A9934">
        <v>6223</v>
      </c>
    </row>
    <row r="9935" spans="1:1">
      <c r="A9935">
        <v>29349</v>
      </c>
    </row>
    <row r="9936" spans="1:1">
      <c r="A9936">
        <v>28928</v>
      </c>
    </row>
    <row r="9937" spans="1:1">
      <c r="A9937">
        <v>15746</v>
      </c>
    </row>
    <row r="9938" spans="1:1">
      <c r="A9938">
        <v>3738</v>
      </c>
    </row>
    <row r="9939" spans="1:1">
      <c r="A9939">
        <v>35219</v>
      </c>
    </row>
    <row r="9940" spans="1:1">
      <c r="A9940">
        <v>48406</v>
      </c>
    </row>
    <row r="9941" spans="1:1">
      <c r="A9941">
        <v>35125</v>
      </c>
    </row>
    <row r="9942" spans="1:1">
      <c r="A9942">
        <v>21397</v>
      </c>
    </row>
    <row r="9943" spans="1:1">
      <c r="A9943">
        <v>17906</v>
      </c>
    </row>
    <row r="9944" spans="1:1">
      <c r="A9944">
        <v>15858</v>
      </c>
    </row>
    <row r="9945" spans="1:1">
      <c r="A9945">
        <v>10782</v>
      </c>
    </row>
    <row r="9946" spans="1:1">
      <c r="A9946">
        <v>19403</v>
      </c>
    </row>
    <row r="9947" spans="1:1">
      <c r="A9947">
        <v>53404</v>
      </c>
    </row>
    <row r="9948" spans="1:1">
      <c r="A9948">
        <v>53768</v>
      </c>
    </row>
    <row r="9949" spans="1:1">
      <c r="A9949">
        <v>5777</v>
      </c>
    </row>
    <row r="9950" spans="1:1">
      <c r="A9950">
        <v>7049</v>
      </c>
    </row>
    <row r="9951" spans="1:1">
      <c r="A9951">
        <v>47295</v>
      </c>
    </row>
    <row r="9952" spans="1:1">
      <c r="A9952">
        <v>30706</v>
      </c>
    </row>
    <row r="9953" spans="1:1">
      <c r="A9953">
        <v>30375</v>
      </c>
    </row>
    <row r="9954" spans="1:1">
      <c r="A9954">
        <v>43827</v>
      </c>
    </row>
    <row r="9955" spans="1:1">
      <c r="A9955">
        <v>36307</v>
      </c>
    </row>
    <row r="9956" spans="1:1">
      <c r="A9956">
        <v>19096</v>
      </c>
    </row>
    <row r="9957" spans="1:1">
      <c r="A9957">
        <v>75719</v>
      </c>
    </row>
    <row r="9958" spans="1:1">
      <c r="A9958">
        <v>5386</v>
      </c>
    </row>
    <row r="9959" spans="1:1">
      <c r="A9959">
        <v>25681</v>
      </c>
    </row>
    <row r="9960" spans="1:1">
      <c r="A9960">
        <v>42683</v>
      </c>
    </row>
    <row r="9961" spans="1:1">
      <c r="A9961">
        <v>27975</v>
      </c>
    </row>
    <row r="9962" spans="1:1">
      <c r="A9962">
        <v>30238</v>
      </c>
    </row>
    <row r="9963" spans="1:1">
      <c r="A9963">
        <v>28885</v>
      </c>
    </row>
    <row r="9964" spans="1:1">
      <c r="A9964">
        <v>16568</v>
      </c>
    </row>
    <row r="9965" spans="1:1">
      <c r="A9965">
        <v>36444</v>
      </c>
    </row>
    <row r="9966" spans="1:1">
      <c r="A9966">
        <v>33892</v>
      </c>
    </row>
    <row r="9967" spans="1:1">
      <c r="A9967">
        <v>18483</v>
      </c>
    </row>
    <row r="9968" spans="1:1">
      <c r="A9968">
        <v>6819</v>
      </c>
    </row>
    <row r="9969" spans="1:1">
      <c r="A9969">
        <v>12954</v>
      </c>
    </row>
    <row r="9970" spans="1:1">
      <c r="A9970">
        <v>18893</v>
      </c>
    </row>
    <row r="9971" spans="1:1">
      <c r="A9971">
        <v>33179</v>
      </c>
    </row>
    <row r="9972" spans="1:1">
      <c r="A9972">
        <v>26458</v>
      </c>
    </row>
    <row r="9973" spans="1:1">
      <c r="A9973">
        <v>81437</v>
      </c>
    </row>
    <row r="9974" spans="1:1">
      <c r="A9974">
        <v>5681</v>
      </c>
    </row>
    <row r="9975" spans="1:1">
      <c r="A9975">
        <v>35519</v>
      </c>
    </row>
    <row r="9976" spans="1:1">
      <c r="A9976">
        <v>37710</v>
      </c>
    </row>
    <row r="9977" spans="1:1">
      <c r="A9977">
        <v>24458</v>
      </c>
    </row>
    <row r="9978" spans="1:1">
      <c r="A9978">
        <v>13467</v>
      </c>
    </row>
    <row r="9979" spans="1:1">
      <c r="A9979">
        <v>42723</v>
      </c>
    </row>
    <row r="9980" spans="1:1">
      <c r="A9980">
        <v>16317</v>
      </c>
    </row>
    <row r="9981" spans="1:1">
      <c r="A9981">
        <v>27213</v>
      </c>
    </row>
    <row r="9982" spans="1:1">
      <c r="A9982">
        <v>28126</v>
      </c>
    </row>
    <row r="9983" spans="1:1">
      <c r="A9983">
        <v>8399</v>
      </c>
    </row>
    <row r="9984" spans="1:1">
      <c r="A9984">
        <v>33910</v>
      </c>
    </row>
    <row r="9985" spans="1:1">
      <c r="A9985">
        <v>27847</v>
      </c>
    </row>
    <row r="9986" spans="1:1">
      <c r="A9986">
        <v>59018</v>
      </c>
    </row>
    <row r="9987" spans="1:1">
      <c r="A9987">
        <v>25061</v>
      </c>
    </row>
    <row r="9988" spans="1:1">
      <c r="A9988">
        <v>8457</v>
      </c>
    </row>
    <row r="9989" spans="1:1">
      <c r="A9989">
        <v>31061</v>
      </c>
    </row>
    <row r="9990" spans="1:1">
      <c r="A9990">
        <v>91565</v>
      </c>
    </row>
    <row r="9991" spans="1:1">
      <c r="A9991">
        <v>19939</v>
      </c>
    </row>
    <row r="9992" spans="1:1">
      <c r="A9992">
        <v>51680</v>
      </c>
    </row>
    <row r="9993" spans="1:1">
      <c r="A9993">
        <v>42325</v>
      </c>
    </row>
    <row r="9994" spans="1:1">
      <c r="A9994">
        <v>25292</v>
      </c>
    </row>
    <row r="9995" spans="1:1">
      <c r="A9995">
        <v>28032</v>
      </c>
    </row>
    <row r="9996" spans="1:1">
      <c r="A9996">
        <v>21117</v>
      </c>
    </row>
    <row r="9997" spans="1:1">
      <c r="A9997">
        <v>42573</v>
      </c>
    </row>
    <row r="9998" spans="1:1">
      <c r="A9998">
        <v>4054</v>
      </c>
    </row>
    <row r="9999" spans="1:1">
      <c r="A9999">
        <v>17906</v>
      </c>
    </row>
    <row r="10000" spans="1:1">
      <c r="A10000">
        <v>19484</v>
      </c>
    </row>
    <row r="10001" spans="1:1">
      <c r="A10001">
        <v>15370</v>
      </c>
    </row>
    <row r="10002" spans="1:1">
      <c r="A10002">
        <v>21603</v>
      </c>
    </row>
    <row r="10003" spans="1:1">
      <c r="A10003">
        <v>26628</v>
      </c>
    </row>
    <row r="10004" spans="1:1">
      <c r="A10004">
        <v>42219</v>
      </c>
    </row>
    <row r="10005" spans="1:1">
      <c r="A10005">
        <v>45527</v>
      </c>
    </row>
    <row r="10006" spans="1:1">
      <c r="A10006">
        <v>29538</v>
      </c>
    </row>
    <row r="10007" spans="1:1">
      <c r="A10007">
        <v>18835</v>
      </c>
    </row>
    <row r="10008" spans="1:1">
      <c r="A10008">
        <v>18070</v>
      </c>
    </row>
    <row r="10009" spans="1:1">
      <c r="A10009">
        <v>29286</v>
      </c>
    </row>
    <row r="10010" spans="1:1">
      <c r="A10010">
        <v>98053</v>
      </c>
    </row>
    <row r="10011" spans="1:1">
      <c r="A10011">
        <v>70448</v>
      </c>
    </row>
    <row r="10012" spans="1:1">
      <c r="A10012">
        <v>26291</v>
      </c>
    </row>
    <row r="10013" spans="1:1">
      <c r="A10013">
        <v>19442</v>
      </c>
    </row>
    <row r="10014" spans="1:1">
      <c r="A10014">
        <v>12238</v>
      </c>
    </row>
    <row r="10015" spans="1:1">
      <c r="A10015">
        <v>11547</v>
      </c>
    </row>
    <row r="10016" spans="1:1">
      <c r="A10016">
        <v>31021</v>
      </c>
    </row>
    <row r="10017" spans="1:1">
      <c r="A10017">
        <v>39454</v>
      </c>
    </row>
    <row r="10018" spans="1:1">
      <c r="A10018">
        <v>10481</v>
      </c>
    </row>
    <row r="10019" spans="1:1">
      <c r="A10019">
        <v>23041</v>
      </c>
    </row>
    <row r="10020" spans="1:1">
      <c r="A10020">
        <v>45860</v>
      </c>
    </row>
    <row r="10021" spans="1:1">
      <c r="A10021">
        <v>10642</v>
      </c>
    </row>
    <row r="10022" spans="1:1">
      <c r="A10022">
        <v>10624</v>
      </c>
    </row>
    <row r="10023" spans="1:1">
      <c r="A10023">
        <v>15573</v>
      </c>
    </row>
    <row r="10024" spans="1:1">
      <c r="A10024">
        <v>65803</v>
      </c>
    </row>
    <row r="10025" spans="1:1">
      <c r="A10025">
        <v>52348</v>
      </c>
    </row>
    <row r="10026" spans="1:1">
      <c r="A10026">
        <v>5944</v>
      </c>
    </row>
    <row r="10027" spans="1:1">
      <c r="A10027">
        <v>7529</v>
      </c>
    </row>
    <row r="10028" spans="1:1">
      <c r="A10028">
        <v>79400</v>
      </c>
    </row>
    <row r="10029" spans="1:1">
      <c r="A10029">
        <v>19514</v>
      </c>
    </row>
    <row r="10030" spans="1:1">
      <c r="A10030">
        <v>44312</v>
      </c>
    </row>
    <row r="10031" spans="1:1">
      <c r="A10031">
        <v>90175</v>
      </c>
    </row>
    <row r="10032" spans="1:1">
      <c r="A10032">
        <v>16656</v>
      </c>
    </row>
    <row r="10033" spans="1:1">
      <c r="A10033">
        <v>35631</v>
      </c>
    </row>
    <row r="10034" spans="1:1">
      <c r="A10034">
        <v>105952</v>
      </c>
    </row>
    <row r="10035" spans="1:1">
      <c r="A10035">
        <v>24907</v>
      </c>
    </row>
    <row r="10036" spans="1:1">
      <c r="A10036">
        <v>27720</v>
      </c>
    </row>
    <row r="10037" spans="1:1">
      <c r="A10037">
        <v>7957</v>
      </c>
    </row>
    <row r="10038" spans="1:1">
      <c r="A10038">
        <v>31122</v>
      </c>
    </row>
    <row r="10039" spans="1:1">
      <c r="A10039">
        <v>25835</v>
      </c>
    </row>
    <row r="10040" spans="1:1">
      <c r="A10040">
        <v>19491</v>
      </c>
    </row>
    <row r="10041" spans="1:1">
      <c r="A10041">
        <v>29841</v>
      </c>
    </row>
    <row r="10042" spans="1:1">
      <c r="A10042">
        <v>17172</v>
      </c>
    </row>
    <row r="10043" spans="1:1">
      <c r="A10043">
        <v>16383</v>
      </c>
    </row>
    <row r="10044" spans="1:1">
      <c r="A10044">
        <v>32970</v>
      </c>
    </row>
    <row r="10045" spans="1:1">
      <c r="A10045">
        <v>25165</v>
      </c>
    </row>
    <row r="10046" spans="1:1">
      <c r="A10046">
        <v>11594</v>
      </c>
    </row>
    <row r="10047" spans="1:1">
      <c r="A10047">
        <v>26428</v>
      </c>
    </row>
    <row r="10048" spans="1:1">
      <c r="A10048">
        <v>86213</v>
      </c>
    </row>
    <row r="10049" spans="1:1">
      <c r="A10049">
        <v>8828</v>
      </c>
    </row>
    <row r="10050" spans="1:1">
      <c r="A10050">
        <v>22425</v>
      </c>
    </row>
    <row r="10051" spans="1:1">
      <c r="A10051">
        <v>13719</v>
      </c>
    </row>
    <row r="10052" spans="1:1">
      <c r="A10052">
        <v>22358</v>
      </c>
    </row>
    <row r="10053" spans="1:1">
      <c r="A10053">
        <v>14595</v>
      </c>
    </row>
    <row r="10054" spans="1:1">
      <c r="A10054">
        <v>47213</v>
      </c>
    </row>
    <row r="10055" spans="1:1">
      <c r="A10055">
        <v>28986</v>
      </c>
    </row>
    <row r="10056" spans="1:1">
      <c r="A10056">
        <v>26549</v>
      </c>
    </row>
    <row r="10057" spans="1:1">
      <c r="A10057">
        <v>16933</v>
      </c>
    </row>
    <row r="10058" spans="1:1">
      <c r="A10058">
        <v>44495</v>
      </c>
    </row>
    <row r="10059" spans="1:1">
      <c r="A10059">
        <v>42379</v>
      </c>
    </row>
    <row r="10060" spans="1:1">
      <c r="A10060">
        <v>24731</v>
      </c>
    </row>
    <row r="10061" spans="1:1">
      <c r="A10061">
        <v>17664</v>
      </c>
    </row>
    <row r="10062" spans="1:1">
      <c r="A10062">
        <v>19503</v>
      </c>
    </row>
    <row r="10063" spans="1:1">
      <c r="A10063">
        <v>37005</v>
      </c>
    </row>
    <row r="10064" spans="1:1">
      <c r="A10064">
        <v>55019</v>
      </c>
    </row>
    <row r="10065" spans="1:1">
      <c r="A10065">
        <v>18999</v>
      </c>
    </row>
    <row r="10066" spans="1:1">
      <c r="A10066">
        <v>7174</v>
      </c>
    </row>
    <row r="10067" spans="1:1">
      <c r="A10067">
        <v>25781</v>
      </c>
    </row>
    <row r="10068" spans="1:1">
      <c r="A10068">
        <v>28785</v>
      </c>
    </row>
    <row r="10069" spans="1:1">
      <c r="A10069">
        <v>13783</v>
      </c>
    </row>
    <row r="10070" spans="1:1">
      <c r="A10070">
        <v>83615</v>
      </c>
    </row>
    <row r="10071" spans="1:1">
      <c r="A10071">
        <v>8691</v>
      </c>
    </row>
    <row r="10072" spans="1:1">
      <c r="A10072">
        <v>22965</v>
      </c>
    </row>
    <row r="10073" spans="1:1">
      <c r="A10073">
        <v>62189</v>
      </c>
    </row>
    <row r="10074" spans="1:1">
      <c r="A10074">
        <v>26791</v>
      </c>
    </row>
    <row r="10075" spans="1:1">
      <c r="A10075">
        <v>31674</v>
      </c>
    </row>
    <row r="10076" spans="1:1">
      <c r="A10076">
        <v>25644</v>
      </c>
    </row>
    <row r="10077" spans="1:1">
      <c r="A10077">
        <v>26251</v>
      </c>
    </row>
    <row r="10078" spans="1:1">
      <c r="A10078">
        <v>18659</v>
      </c>
    </row>
    <row r="10079" spans="1:1">
      <c r="A10079">
        <v>20734</v>
      </c>
    </row>
    <row r="10080" spans="1:1">
      <c r="A10080">
        <v>7786</v>
      </c>
    </row>
    <row r="10081" spans="1:1">
      <c r="A10081">
        <v>16113</v>
      </c>
    </row>
    <row r="10082" spans="1:1">
      <c r="A10082">
        <v>14241</v>
      </c>
    </row>
    <row r="10083" spans="1:1">
      <c r="A10083">
        <v>24161</v>
      </c>
    </row>
    <row r="10084" spans="1:1">
      <c r="A10084">
        <v>15139</v>
      </c>
    </row>
    <row r="10085" spans="1:1">
      <c r="A10085">
        <v>24907</v>
      </c>
    </row>
    <row r="10086" spans="1:1">
      <c r="A10086">
        <v>24646</v>
      </c>
    </row>
    <row r="10087" spans="1:1">
      <c r="A10087">
        <v>27905</v>
      </c>
    </row>
    <row r="10088" spans="1:1">
      <c r="A10088">
        <v>64698</v>
      </c>
    </row>
    <row r="10089" spans="1:1">
      <c r="A10089">
        <v>12320</v>
      </c>
    </row>
    <row r="10090" spans="1:1">
      <c r="A10090">
        <v>24898</v>
      </c>
    </row>
    <row r="10091" spans="1:1">
      <c r="A10091">
        <v>20152</v>
      </c>
    </row>
    <row r="10092" spans="1:1">
      <c r="A10092">
        <v>15024</v>
      </c>
    </row>
    <row r="10093" spans="1:1">
      <c r="A10093">
        <v>39449</v>
      </c>
    </row>
    <row r="10094" spans="1:1">
      <c r="A10094">
        <v>85636</v>
      </c>
    </row>
    <row r="10095" spans="1:1">
      <c r="A10095">
        <v>18744</v>
      </c>
    </row>
    <row r="10096" spans="1:1">
      <c r="A10096">
        <v>24737</v>
      </c>
    </row>
    <row r="10097" spans="1:1">
      <c r="A10097">
        <v>10424</v>
      </c>
    </row>
    <row r="10098" spans="1:1">
      <c r="A10098">
        <v>43912</v>
      </c>
    </row>
    <row r="10099" spans="1:1">
      <c r="A10099">
        <v>55449</v>
      </c>
    </row>
    <row r="10100" spans="1:1">
      <c r="A10100">
        <v>20981</v>
      </c>
    </row>
    <row r="10101" spans="1:1">
      <c r="A10101">
        <v>21029</v>
      </c>
    </row>
    <row r="10102" spans="1:1">
      <c r="A10102">
        <v>60632</v>
      </c>
    </row>
    <row r="10103" spans="1:1">
      <c r="A10103">
        <v>25878</v>
      </c>
    </row>
    <row r="10104" spans="1:1">
      <c r="A10104">
        <v>17964</v>
      </c>
    </row>
    <row r="10105" spans="1:1">
      <c r="A10105">
        <v>10794</v>
      </c>
    </row>
    <row r="10106" spans="1:1">
      <c r="A10106">
        <v>77285</v>
      </c>
    </row>
    <row r="10107" spans="1:1">
      <c r="A10107">
        <v>37151</v>
      </c>
    </row>
    <row r="10108" spans="1:1">
      <c r="A10108">
        <v>60137</v>
      </c>
    </row>
    <row r="10109" spans="1:1">
      <c r="A10109">
        <v>4913</v>
      </c>
    </row>
    <row r="10110" spans="1:1">
      <c r="A10110">
        <v>10666</v>
      </c>
    </row>
    <row r="10111" spans="1:1">
      <c r="A10111">
        <v>14917</v>
      </c>
    </row>
    <row r="10112" spans="1:1">
      <c r="A10112">
        <v>13822</v>
      </c>
    </row>
    <row r="10113" spans="1:1">
      <c r="A10113">
        <v>59973</v>
      </c>
    </row>
    <row r="10114" spans="1:1">
      <c r="A10114">
        <v>23860</v>
      </c>
    </row>
    <row r="10115" spans="1:1">
      <c r="A10115">
        <v>9025</v>
      </c>
    </row>
    <row r="10116" spans="1:1">
      <c r="A10116">
        <v>18892</v>
      </c>
    </row>
    <row r="10117" spans="1:1">
      <c r="A10117">
        <v>16374</v>
      </c>
    </row>
    <row r="10118" spans="1:1">
      <c r="A10118">
        <v>19858</v>
      </c>
    </row>
    <row r="10119" spans="1:1">
      <c r="A10119">
        <v>23426</v>
      </c>
    </row>
    <row r="10120" spans="1:1">
      <c r="A10120">
        <v>12654</v>
      </c>
    </row>
    <row r="10121" spans="1:1">
      <c r="A10121">
        <v>16920</v>
      </c>
    </row>
    <row r="10122" spans="1:1">
      <c r="A10122">
        <v>6424</v>
      </c>
    </row>
    <row r="10123" spans="1:1">
      <c r="A10123">
        <v>22664</v>
      </c>
    </row>
    <row r="10124" spans="1:1">
      <c r="A10124">
        <v>13324</v>
      </c>
    </row>
    <row r="10125" spans="1:1">
      <c r="A10125">
        <v>46701</v>
      </c>
    </row>
    <row r="10126" spans="1:1">
      <c r="A10126">
        <v>23453</v>
      </c>
    </row>
    <row r="10127" spans="1:1">
      <c r="A10127">
        <v>24822</v>
      </c>
    </row>
    <row r="10128" spans="1:1">
      <c r="A10128">
        <v>19506</v>
      </c>
    </row>
    <row r="10129" spans="1:1">
      <c r="A10129">
        <v>27295</v>
      </c>
    </row>
    <row r="10130" spans="1:1">
      <c r="A10130">
        <v>34256</v>
      </c>
    </row>
    <row r="10131" spans="1:1">
      <c r="A10131">
        <v>24006</v>
      </c>
    </row>
    <row r="10132" spans="1:1">
      <c r="A10132">
        <v>20516</v>
      </c>
    </row>
    <row r="10133" spans="1:1">
      <c r="A10133">
        <v>15296</v>
      </c>
    </row>
    <row r="10134" spans="1:1">
      <c r="A10134">
        <v>80884</v>
      </c>
    </row>
    <row r="10135" spans="1:1">
      <c r="A10135">
        <v>23735</v>
      </c>
    </row>
    <row r="10136" spans="1:1">
      <c r="A10136">
        <v>10836</v>
      </c>
    </row>
    <row r="10137" spans="1:1">
      <c r="A10137">
        <v>56524</v>
      </c>
    </row>
    <row r="10138" spans="1:1">
      <c r="A10138">
        <v>59394</v>
      </c>
    </row>
    <row r="10139" spans="1:1">
      <c r="A10139">
        <v>52156</v>
      </c>
    </row>
    <row r="10140" spans="1:1">
      <c r="A10140">
        <v>9519</v>
      </c>
    </row>
    <row r="10141" spans="1:1">
      <c r="A10141">
        <v>5883</v>
      </c>
    </row>
    <row r="10142" spans="1:1">
      <c r="A10142">
        <v>23135</v>
      </c>
    </row>
    <row r="10143" spans="1:1">
      <c r="A10143">
        <v>6561</v>
      </c>
    </row>
    <row r="10144" spans="1:1">
      <c r="A10144">
        <v>28727</v>
      </c>
    </row>
    <row r="10145" spans="1:1">
      <c r="A10145">
        <v>17269</v>
      </c>
    </row>
    <row r="10146" spans="1:1">
      <c r="A10146">
        <v>57422</v>
      </c>
    </row>
    <row r="10147" spans="1:1">
      <c r="A10147">
        <v>21302</v>
      </c>
    </row>
    <row r="10148" spans="1:1">
      <c r="A10148">
        <v>33795</v>
      </c>
    </row>
    <row r="10149" spans="1:1">
      <c r="A10149">
        <v>37976</v>
      </c>
    </row>
    <row r="10150" spans="1:1">
      <c r="A10150">
        <v>13868</v>
      </c>
    </row>
    <row r="10151" spans="1:1">
      <c r="A10151">
        <v>15888</v>
      </c>
    </row>
    <row r="10152" spans="1:1">
      <c r="A10152">
        <v>27174</v>
      </c>
    </row>
    <row r="10153" spans="1:1">
      <c r="A10153">
        <v>47474</v>
      </c>
    </row>
    <row r="10154" spans="1:1">
      <c r="A10154">
        <v>36384</v>
      </c>
    </row>
    <row r="10155" spans="1:1">
      <c r="A10155">
        <v>81151</v>
      </c>
    </row>
    <row r="10156" spans="1:1">
      <c r="A10156">
        <v>26197</v>
      </c>
    </row>
    <row r="10157" spans="1:1">
      <c r="A10157">
        <v>6889</v>
      </c>
    </row>
    <row r="10158" spans="1:1">
      <c r="A10158">
        <v>7656</v>
      </c>
    </row>
    <row r="10159" spans="1:1">
      <c r="A10159">
        <v>48643</v>
      </c>
    </row>
    <row r="10160" spans="1:1">
      <c r="A10160">
        <v>10135</v>
      </c>
    </row>
    <row r="10161" spans="1:1">
      <c r="A10161">
        <v>17054</v>
      </c>
    </row>
    <row r="10162" spans="1:1">
      <c r="A10162">
        <v>11974</v>
      </c>
    </row>
    <row r="10163" spans="1:1">
      <c r="A10163">
        <v>21487</v>
      </c>
    </row>
    <row r="10164" spans="1:1">
      <c r="A10164">
        <v>49756</v>
      </c>
    </row>
    <row r="10165" spans="1:1">
      <c r="A10165">
        <v>79330</v>
      </c>
    </row>
    <row r="10166" spans="1:1">
      <c r="A10166">
        <v>8503</v>
      </c>
    </row>
    <row r="10167" spans="1:1">
      <c r="A10167">
        <v>32924</v>
      </c>
    </row>
    <row r="10168" spans="1:1">
      <c r="A10168">
        <v>4306</v>
      </c>
    </row>
    <row r="10169" spans="1:1">
      <c r="A10169">
        <v>14165</v>
      </c>
    </row>
    <row r="10170" spans="1:1">
      <c r="A10170">
        <v>6928</v>
      </c>
    </row>
    <row r="10171" spans="1:1">
      <c r="A10171">
        <v>41730</v>
      </c>
    </row>
    <row r="10172" spans="1:1">
      <c r="A10172">
        <v>20294</v>
      </c>
    </row>
    <row r="10173" spans="1:1">
      <c r="A10173">
        <v>14104</v>
      </c>
    </row>
    <row r="10174" spans="1:1">
      <c r="A10174">
        <v>13316</v>
      </c>
    </row>
    <row r="10175" spans="1:1">
      <c r="A10175">
        <v>64640</v>
      </c>
    </row>
    <row r="10176" spans="1:1">
      <c r="A10176">
        <v>17121</v>
      </c>
    </row>
    <row r="10177" spans="1:1">
      <c r="A10177">
        <v>32769</v>
      </c>
    </row>
    <row r="10178" spans="1:1">
      <c r="A10178">
        <v>4515</v>
      </c>
    </row>
    <row r="10179" spans="1:1">
      <c r="A10179">
        <v>41157</v>
      </c>
    </row>
    <row r="10180" spans="1:1">
      <c r="A10180">
        <v>8936</v>
      </c>
    </row>
    <row r="10181" spans="1:1">
      <c r="A10181">
        <v>13555</v>
      </c>
    </row>
    <row r="10182" spans="1:1">
      <c r="A10182">
        <v>20106</v>
      </c>
    </row>
    <row r="10183" spans="1:1">
      <c r="A10183">
        <v>18544</v>
      </c>
    </row>
    <row r="10184" spans="1:1">
      <c r="A10184">
        <v>35148</v>
      </c>
    </row>
    <row r="10185" spans="1:1">
      <c r="A10185">
        <v>11213</v>
      </c>
    </row>
    <row r="10186" spans="1:1">
      <c r="A10186">
        <v>5362</v>
      </c>
    </row>
    <row r="10187" spans="1:1">
      <c r="A10187">
        <v>24549</v>
      </c>
    </row>
    <row r="10188" spans="1:1">
      <c r="A10188">
        <v>34114</v>
      </c>
    </row>
    <row r="10189" spans="1:1">
      <c r="A10189">
        <v>7383</v>
      </c>
    </row>
    <row r="10190" spans="1:1">
      <c r="A10190">
        <v>13516</v>
      </c>
    </row>
    <row r="10191" spans="1:1">
      <c r="A10191">
        <v>20207</v>
      </c>
    </row>
    <row r="10192" spans="1:1">
      <c r="A10192">
        <v>12171</v>
      </c>
    </row>
    <row r="10193" spans="1:1">
      <c r="A10193">
        <v>3709</v>
      </c>
    </row>
    <row r="10194" spans="1:1">
      <c r="A10194">
        <v>37200</v>
      </c>
    </row>
    <row r="10195" spans="1:1">
      <c r="A10195">
        <v>11276</v>
      </c>
    </row>
    <row r="10196" spans="1:1">
      <c r="A10196">
        <v>20962</v>
      </c>
    </row>
    <row r="10197" spans="1:1">
      <c r="A10197">
        <v>27686</v>
      </c>
    </row>
    <row r="10198" spans="1:1">
      <c r="A10198">
        <v>24370</v>
      </c>
    </row>
    <row r="10199" spans="1:1">
      <c r="A10199">
        <v>27040</v>
      </c>
    </row>
    <row r="10200" spans="1:1">
      <c r="A10200">
        <v>38647</v>
      </c>
    </row>
    <row r="10201" spans="1:1">
      <c r="A10201">
        <v>8393</v>
      </c>
    </row>
    <row r="10202" spans="1:1">
      <c r="A10202">
        <v>10332</v>
      </c>
    </row>
    <row r="10203" spans="1:1">
      <c r="A10203">
        <v>30724</v>
      </c>
    </row>
    <row r="10204" spans="1:1">
      <c r="A10204">
        <v>36587</v>
      </c>
    </row>
    <row r="10205" spans="1:1">
      <c r="A10205">
        <v>29732</v>
      </c>
    </row>
    <row r="10206" spans="1:1">
      <c r="A10206">
        <v>35901</v>
      </c>
    </row>
    <row r="10207" spans="1:1">
      <c r="A10207">
        <v>27417</v>
      </c>
    </row>
    <row r="10208" spans="1:1">
      <c r="A10208">
        <v>12423</v>
      </c>
    </row>
    <row r="10209" spans="1:1">
      <c r="A10209">
        <v>26060</v>
      </c>
    </row>
    <row r="10210" spans="1:1">
      <c r="A10210">
        <v>15443</v>
      </c>
    </row>
    <row r="10211" spans="1:1">
      <c r="A10211">
        <v>9249</v>
      </c>
    </row>
    <row r="10212" spans="1:1">
      <c r="A10212">
        <v>35655</v>
      </c>
    </row>
    <row r="10213" spans="1:1">
      <c r="A10213">
        <v>46509</v>
      </c>
    </row>
    <row r="10214" spans="1:1">
      <c r="A10214">
        <v>46431</v>
      </c>
    </row>
    <row r="10215" spans="1:1">
      <c r="A10215">
        <v>27729</v>
      </c>
    </row>
    <row r="10216" spans="1:1">
      <c r="A10216">
        <v>30857</v>
      </c>
    </row>
    <row r="10217" spans="1:1">
      <c r="A10217">
        <v>62438</v>
      </c>
    </row>
    <row r="10218" spans="1:1">
      <c r="A10218">
        <v>12144</v>
      </c>
    </row>
    <row r="10219" spans="1:1">
      <c r="A10219">
        <v>63048</v>
      </c>
    </row>
    <row r="10220" spans="1:1">
      <c r="A10220">
        <v>49198</v>
      </c>
    </row>
    <row r="10221" spans="1:1">
      <c r="A10221">
        <v>23199</v>
      </c>
    </row>
    <row r="10222" spans="1:1">
      <c r="A10222">
        <v>46127</v>
      </c>
    </row>
    <row r="10223" spans="1:1">
      <c r="A10223">
        <v>21599</v>
      </c>
    </row>
    <row r="10224" spans="1:1">
      <c r="A10224">
        <v>37193</v>
      </c>
    </row>
    <row r="10225" spans="1:1">
      <c r="A10225">
        <v>5911</v>
      </c>
    </row>
    <row r="10226" spans="1:1">
      <c r="A10226">
        <v>6694</v>
      </c>
    </row>
    <row r="10227" spans="1:1">
      <c r="A10227">
        <v>45357</v>
      </c>
    </row>
    <row r="10228" spans="1:1">
      <c r="A10228">
        <v>18801</v>
      </c>
    </row>
    <row r="10229" spans="1:1">
      <c r="A10229">
        <v>10678</v>
      </c>
    </row>
    <row r="10230" spans="1:1">
      <c r="A10230">
        <v>25790</v>
      </c>
    </row>
    <row r="10231" spans="1:1">
      <c r="A10231">
        <v>9110</v>
      </c>
    </row>
    <row r="10232" spans="1:1">
      <c r="A10232">
        <v>5098</v>
      </c>
    </row>
    <row r="10233" spans="1:1">
      <c r="A10233">
        <v>75258</v>
      </c>
    </row>
    <row r="10234" spans="1:1">
      <c r="A10234">
        <v>26582</v>
      </c>
    </row>
    <row r="10235" spans="1:1">
      <c r="A10235">
        <v>7413</v>
      </c>
    </row>
    <row r="10236" spans="1:1">
      <c r="A10236">
        <v>25405</v>
      </c>
    </row>
    <row r="10237" spans="1:1">
      <c r="A10237">
        <v>4710</v>
      </c>
    </row>
    <row r="10238" spans="1:1">
      <c r="A10238">
        <v>20686</v>
      </c>
    </row>
    <row r="10239" spans="1:1">
      <c r="A10239">
        <v>61621</v>
      </c>
    </row>
    <row r="10240" spans="1:1">
      <c r="A10240">
        <v>23875</v>
      </c>
    </row>
    <row r="10241" spans="1:1">
      <c r="A10241">
        <v>14766</v>
      </c>
    </row>
    <row r="10242" spans="1:1">
      <c r="A10242">
        <v>10157</v>
      </c>
    </row>
    <row r="10243" spans="1:1">
      <c r="A10243">
        <v>32945</v>
      </c>
    </row>
    <row r="10244" spans="1:1">
      <c r="A10244">
        <v>24467</v>
      </c>
    </row>
    <row r="10245" spans="1:1">
      <c r="A10245">
        <v>26692</v>
      </c>
    </row>
    <row r="10246" spans="1:1">
      <c r="A10246">
        <v>12114</v>
      </c>
    </row>
    <row r="10247" spans="1:1">
      <c r="A10247">
        <v>10687</v>
      </c>
    </row>
    <row r="10248" spans="1:1">
      <c r="A10248">
        <v>19106</v>
      </c>
    </row>
    <row r="10249" spans="1:1">
      <c r="A10249">
        <v>17533</v>
      </c>
    </row>
    <row r="10250" spans="1:1">
      <c r="A10250">
        <v>14484</v>
      </c>
    </row>
    <row r="10251" spans="1:1">
      <c r="A10251">
        <v>20480</v>
      </c>
    </row>
    <row r="10252" spans="1:1">
      <c r="A10252">
        <v>11710</v>
      </c>
    </row>
    <row r="10253" spans="1:1">
      <c r="A10253">
        <v>24142</v>
      </c>
    </row>
    <row r="10254" spans="1:1">
      <c r="A10254">
        <v>14884</v>
      </c>
    </row>
    <row r="10255" spans="1:1">
      <c r="A10255">
        <v>20504</v>
      </c>
    </row>
    <row r="10256" spans="1:1">
      <c r="A10256">
        <v>29786</v>
      </c>
    </row>
    <row r="10257" spans="1:1">
      <c r="A10257">
        <v>20680</v>
      </c>
    </row>
    <row r="10258" spans="1:1">
      <c r="A10258">
        <v>4437</v>
      </c>
    </row>
    <row r="10259" spans="1:1">
      <c r="A10259">
        <v>16222</v>
      </c>
    </row>
    <row r="10260" spans="1:1">
      <c r="A10260">
        <v>33546</v>
      </c>
    </row>
    <row r="10261" spans="1:1">
      <c r="A10261">
        <v>6907</v>
      </c>
    </row>
    <row r="10262" spans="1:1">
      <c r="A10262">
        <v>28412</v>
      </c>
    </row>
    <row r="10263" spans="1:1">
      <c r="A10263">
        <v>14432</v>
      </c>
    </row>
    <row r="10264" spans="1:1">
      <c r="A10264">
        <v>19065</v>
      </c>
    </row>
    <row r="10265" spans="1:1">
      <c r="A10265">
        <v>23836</v>
      </c>
    </row>
    <row r="10266" spans="1:1">
      <c r="A10266">
        <v>25596</v>
      </c>
    </row>
    <row r="10267" spans="1:1">
      <c r="A10267">
        <v>8102</v>
      </c>
    </row>
    <row r="10268" spans="1:1">
      <c r="A10268">
        <v>18353</v>
      </c>
    </row>
    <row r="10269" spans="1:1">
      <c r="A10269">
        <v>125033</v>
      </c>
    </row>
    <row r="10270" spans="1:1">
      <c r="A10270">
        <v>42028</v>
      </c>
    </row>
    <row r="10271" spans="1:1">
      <c r="A10271">
        <v>34751</v>
      </c>
    </row>
    <row r="10272" spans="1:1">
      <c r="A10272">
        <v>20807</v>
      </c>
    </row>
    <row r="10273" spans="1:1">
      <c r="A10273">
        <v>23108</v>
      </c>
    </row>
    <row r="10274" spans="1:1">
      <c r="A10274">
        <v>61534</v>
      </c>
    </row>
    <row r="10275" spans="1:1">
      <c r="A10275">
        <v>10982</v>
      </c>
    </row>
    <row r="10276" spans="1:1">
      <c r="A10276">
        <v>28415</v>
      </c>
    </row>
    <row r="10277" spans="1:1">
      <c r="A10277">
        <v>26027</v>
      </c>
    </row>
    <row r="10278" spans="1:1">
      <c r="A10278">
        <v>5049</v>
      </c>
    </row>
    <row r="10279" spans="1:1">
      <c r="A10279">
        <v>25693</v>
      </c>
    </row>
    <row r="10280" spans="1:1">
      <c r="A10280">
        <v>45647</v>
      </c>
    </row>
    <row r="10281" spans="1:1">
      <c r="A10281">
        <v>27405</v>
      </c>
    </row>
    <row r="10282" spans="1:1">
      <c r="A10282">
        <v>14839</v>
      </c>
    </row>
    <row r="10283" spans="1:1">
      <c r="A10283">
        <v>13850</v>
      </c>
    </row>
    <row r="10284" spans="1:1">
      <c r="A10284">
        <v>55634</v>
      </c>
    </row>
    <row r="10285" spans="1:1">
      <c r="A10285">
        <v>26145</v>
      </c>
    </row>
    <row r="10286" spans="1:1">
      <c r="A10286">
        <v>15798</v>
      </c>
    </row>
    <row r="10287" spans="1:1">
      <c r="A10287">
        <v>16538</v>
      </c>
    </row>
    <row r="10288" spans="1:1">
      <c r="A10288">
        <v>26451</v>
      </c>
    </row>
    <row r="10289" spans="1:1">
      <c r="A10289">
        <v>16465</v>
      </c>
    </row>
    <row r="10290" spans="1:1">
      <c r="A10290">
        <v>22249</v>
      </c>
    </row>
    <row r="10291" spans="1:1">
      <c r="A10291">
        <v>21309</v>
      </c>
    </row>
    <row r="10292" spans="1:1">
      <c r="A10292">
        <v>20031</v>
      </c>
    </row>
    <row r="10293" spans="1:1">
      <c r="A10293">
        <v>12032</v>
      </c>
    </row>
    <row r="10294" spans="1:1">
      <c r="A10294">
        <v>35901</v>
      </c>
    </row>
    <row r="10295" spans="1:1">
      <c r="A10295">
        <v>19603</v>
      </c>
    </row>
    <row r="10296" spans="1:1">
      <c r="A10296">
        <v>18101</v>
      </c>
    </row>
    <row r="10297" spans="1:1">
      <c r="A10297">
        <v>53474</v>
      </c>
    </row>
    <row r="10298" spans="1:1">
      <c r="A10298">
        <v>24600</v>
      </c>
    </row>
    <row r="10299" spans="1:1">
      <c r="A10299">
        <v>16862</v>
      </c>
    </row>
    <row r="10300" spans="1:1">
      <c r="A10300">
        <v>21800</v>
      </c>
    </row>
    <row r="10301" spans="1:1">
      <c r="A10301">
        <v>19393</v>
      </c>
    </row>
    <row r="10302" spans="1:1">
      <c r="A10302">
        <v>39991</v>
      </c>
    </row>
    <row r="10303" spans="1:1">
      <c r="A10303">
        <v>12517</v>
      </c>
    </row>
    <row r="10304" spans="1:1">
      <c r="A10304">
        <v>42155</v>
      </c>
    </row>
    <row r="10305" spans="1:1">
      <c r="A10305">
        <v>42052</v>
      </c>
    </row>
    <row r="10306" spans="1:1">
      <c r="A10306">
        <v>36398</v>
      </c>
    </row>
    <row r="10307" spans="1:1">
      <c r="A10307">
        <v>43326</v>
      </c>
    </row>
    <row r="10308" spans="1:1">
      <c r="A10308">
        <v>28169</v>
      </c>
    </row>
    <row r="10309" spans="1:1">
      <c r="A10309">
        <v>27790</v>
      </c>
    </row>
    <row r="10310" spans="1:1">
      <c r="A10310">
        <v>24103</v>
      </c>
    </row>
    <row r="10311" spans="1:1">
      <c r="A10311">
        <v>17227</v>
      </c>
    </row>
    <row r="10312" spans="1:1">
      <c r="A10312">
        <v>6837</v>
      </c>
    </row>
    <row r="10313" spans="1:1">
      <c r="A10313">
        <v>16605</v>
      </c>
    </row>
    <row r="10314" spans="1:1">
      <c r="A10314">
        <v>63654</v>
      </c>
    </row>
    <row r="10315" spans="1:1">
      <c r="A10315">
        <v>11240</v>
      </c>
    </row>
    <row r="10316" spans="1:1">
      <c r="A10316">
        <v>19232</v>
      </c>
    </row>
    <row r="10317" spans="1:1">
      <c r="A10317">
        <v>8096</v>
      </c>
    </row>
    <row r="10318" spans="1:1">
      <c r="A10318">
        <v>98196</v>
      </c>
    </row>
    <row r="10319" spans="1:1">
      <c r="A10319">
        <v>15688</v>
      </c>
    </row>
    <row r="10320" spans="1:1">
      <c r="A10320">
        <v>22458</v>
      </c>
    </row>
    <row r="10321" spans="1:1">
      <c r="A10321">
        <v>4018</v>
      </c>
    </row>
    <row r="10322" spans="1:1">
      <c r="A10322">
        <v>46033</v>
      </c>
    </row>
    <row r="10323" spans="1:1">
      <c r="A10323">
        <v>9174</v>
      </c>
    </row>
    <row r="10324" spans="1:1">
      <c r="A10324">
        <v>25775</v>
      </c>
    </row>
    <row r="10325" spans="1:1">
      <c r="A10325">
        <v>31786</v>
      </c>
    </row>
    <row r="10326" spans="1:1">
      <c r="A10326">
        <v>9349</v>
      </c>
    </row>
    <row r="10327" spans="1:1">
      <c r="A10327">
        <v>19472</v>
      </c>
    </row>
    <row r="10328" spans="1:1">
      <c r="A10328">
        <v>15673</v>
      </c>
    </row>
    <row r="10329" spans="1:1">
      <c r="A10329">
        <v>35512</v>
      </c>
    </row>
    <row r="10330" spans="1:1">
      <c r="A10330">
        <v>10175</v>
      </c>
    </row>
    <row r="10331" spans="1:1">
      <c r="A10331">
        <v>14866</v>
      </c>
    </row>
    <row r="10332" spans="1:1">
      <c r="A10332">
        <v>28597</v>
      </c>
    </row>
    <row r="10333" spans="1:1">
      <c r="A10333">
        <v>8458</v>
      </c>
    </row>
    <row r="10334" spans="1:1">
      <c r="A10334">
        <v>79000</v>
      </c>
    </row>
    <row r="10335" spans="1:1">
      <c r="A10335">
        <v>18565</v>
      </c>
    </row>
    <row r="10336" spans="1:1">
      <c r="A10336">
        <v>3821</v>
      </c>
    </row>
    <row r="10337" spans="1:1">
      <c r="A10337">
        <v>41132</v>
      </c>
    </row>
    <row r="10338" spans="1:1">
      <c r="A10338">
        <v>13239</v>
      </c>
    </row>
    <row r="10339" spans="1:1">
      <c r="A10339">
        <v>6321</v>
      </c>
    </row>
    <row r="10340" spans="1:1">
      <c r="A10340">
        <v>27092</v>
      </c>
    </row>
    <row r="10341" spans="1:1">
      <c r="A10341">
        <v>17952</v>
      </c>
    </row>
    <row r="10342" spans="1:1">
      <c r="A10342">
        <v>12390</v>
      </c>
    </row>
    <row r="10343" spans="1:1">
      <c r="A10343">
        <v>30576</v>
      </c>
    </row>
    <row r="10344" spans="1:1">
      <c r="A10344">
        <v>34587</v>
      </c>
    </row>
    <row r="10345" spans="1:1">
      <c r="A10345">
        <v>32469</v>
      </c>
    </row>
    <row r="10346" spans="1:1">
      <c r="A10346">
        <v>36705</v>
      </c>
    </row>
    <row r="10347" spans="1:1">
      <c r="A10347">
        <v>74840</v>
      </c>
    </row>
    <row r="10348" spans="1:1">
      <c r="A10348">
        <v>14086</v>
      </c>
    </row>
    <row r="10349" spans="1:1">
      <c r="A10349">
        <v>27680</v>
      </c>
    </row>
    <row r="10350" spans="1:1">
      <c r="A10350">
        <v>12517</v>
      </c>
    </row>
    <row r="10351" spans="1:1">
      <c r="A10351">
        <v>105115</v>
      </c>
    </row>
    <row r="10352" spans="1:1">
      <c r="A10352">
        <v>15339</v>
      </c>
    </row>
    <row r="10353" spans="1:1">
      <c r="A10353">
        <v>43785</v>
      </c>
    </row>
    <row r="10354" spans="1:1">
      <c r="A10354">
        <v>29668</v>
      </c>
    </row>
    <row r="10355" spans="1:1">
      <c r="A10355">
        <v>27362</v>
      </c>
    </row>
    <row r="10356" spans="1:1">
      <c r="A10356">
        <v>33522</v>
      </c>
    </row>
    <row r="10357" spans="1:1">
      <c r="A10357">
        <v>40161</v>
      </c>
    </row>
    <row r="10358" spans="1:1">
      <c r="A10358">
        <v>16935</v>
      </c>
    </row>
    <row r="10359" spans="1:1">
      <c r="A10359">
        <v>3823</v>
      </c>
    </row>
    <row r="10360" spans="1:1">
      <c r="A10360">
        <v>22122</v>
      </c>
    </row>
    <row r="10361" spans="1:1">
      <c r="A10361">
        <v>49019</v>
      </c>
    </row>
    <row r="10362" spans="1:1">
      <c r="A10362">
        <v>67969</v>
      </c>
    </row>
    <row r="10363" spans="1:1">
      <c r="A10363">
        <v>5577</v>
      </c>
    </row>
    <row r="10364" spans="1:1">
      <c r="A10364">
        <v>21469</v>
      </c>
    </row>
    <row r="10365" spans="1:1">
      <c r="A10365">
        <v>4397</v>
      </c>
    </row>
    <row r="10366" spans="1:1">
      <c r="A10366">
        <v>13570</v>
      </c>
    </row>
    <row r="10367" spans="1:1">
      <c r="A10367">
        <v>99822</v>
      </c>
    </row>
    <row r="10368" spans="1:1">
      <c r="A10368">
        <v>64216</v>
      </c>
    </row>
    <row r="10369" spans="1:1">
      <c r="A10369">
        <v>16890</v>
      </c>
    </row>
    <row r="10370" spans="1:1">
      <c r="A10370">
        <v>46530</v>
      </c>
    </row>
    <row r="10371" spans="1:1">
      <c r="A10371">
        <v>9510</v>
      </c>
    </row>
    <row r="10372" spans="1:1">
      <c r="A10372">
        <v>17992</v>
      </c>
    </row>
    <row r="10373" spans="1:1">
      <c r="A10373">
        <v>40583</v>
      </c>
    </row>
    <row r="10374" spans="1:1">
      <c r="A10374">
        <v>3772</v>
      </c>
    </row>
    <row r="10375" spans="1:1">
      <c r="A10375">
        <v>34954</v>
      </c>
    </row>
    <row r="10376" spans="1:1">
      <c r="A10376">
        <v>21414</v>
      </c>
    </row>
    <row r="10377" spans="1:1">
      <c r="A10377">
        <v>9859</v>
      </c>
    </row>
    <row r="10378" spans="1:1">
      <c r="A10378">
        <v>20522</v>
      </c>
    </row>
    <row r="10379" spans="1:1">
      <c r="A10379">
        <v>54605</v>
      </c>
    </row>
    <row r="10380" spans="1:1">
      <c r="A10380">
        <v>73255</v>
      </c>
    </row>
    <row r="10381" spans="1:1">
      <c r="A10381">
        <v>25471</v>
      </c>
    </row>
    <row r="10382" spans="1:1">
      <c r="A10382">
        <v>7586</v>
      </c>
    </row>
    <row r="10383" spans="1:1">
      <c r="A10383">
        <v>16653</v>
      </c>
    </row>
    <row r="10384" spans="1:1">
      <c r="A10384">
        <v>26075</v>
      </c>
    </row>
    <row r="10385" spans="1:1">
      <c r="A10385">
        <v>22980</v>
      </c>
    </row>
    <row r="10386" spans="1:1">
      <c r="A10386">
        <v>13716</v>
      </c>
    </row>
    <row r="10387" spans="1:1">
      <c r="A10387">
        <v>7468</v>
      </c>
    </row>
    <row r="10388" spans="1:1">
      <c r="A10388">
        <v>27669</v>
      </c>
    </row>
    <row r="10389" spans="1:1">
      <c r="A10389">
        <v>4427</v>
      </c>
    </row>
    <row r="10390" spans="1:1">
      <c r="A10390">
        <v>18192</v>
      </c>
    </row>
    <row r="10391" spans="1:1">
      <c r="A10391">
        <v>12678</v>
      </c>
    </row>
    <row r="10392" spans="1:1">
      <c r="A10392">
        <v>26251</v>
      </c>
    </row>
    <row r="10393" spans="1:1">
      <c r="A10393">
        <v>21223</v>
      </c>
    </row>
    <row r="10394" spans="1:1">
      <c r="A10394">
        <v>33861</v>
      </c>
    </row>
    <row r="10395" spans="1:1">
      <c r="A10395">
        <v>9219</v>
      </c>
    </row>
    <row r="10396" spans="1:1">
      <c r="A10396">
        <v>23517</v>
      </c>
    </row>
    <row r="10397" spans="1:1">
      <c r="A10397">
        <v>11917</v>
      </c>
    </row>
    <row r="10398" spans="1:1">
      <c r="A10398">
        <v>12095</v>
      </c>
    </row>
    <row r="10399" spans="1:1">
      <c r="A10399">
        <v>26713</v>
      </c>
    </row>
    <row r="10400" spans="1:1">
      <c r="A10400">
        <v>17339</v>
      </c>
    </row>
    <row r="10401" spans="1:1">
      <c r="A10401">
        <v>13084</v>
      </c>
    </row>
    <row r="10402" spans="1:1">
      <c r="A10402">
        <v>30005</v>
      </c>
    </row>
    <row r="10403" spans="1:1">
      <c r="A10403">
        <v>49283</v>
      </c>
    </row>
    <row r="10404" spans="1:1">
      <c r="A10404">
        <v>27854</v>
      </c>
    </row>
    <row r="10405" spans="1:1">
      <c r="A10405">
        <v>14284</v>
      </c>
    </row>
    <row r="10406" spans="1:1">
      <c r="A10406">
        <v>20586</v>
      </c>
    </row>
    <row r="10407" spans="1:1">
      <c r="A10407">
        <v>5517</v>
      </c>
    </row>
    <row r="10408" spans="1:1">
      <c r="A10408">
        <v>19351</v>
      </c>
    </row>
    <row r="10409" spans="1:1">
      <c r="A10409">
        <v>25484</v>
      </c>
    </row>
    <row r="10410" spans="1:1">
      <c r="A10410">
        <v>56554</v>
      </c>
    </row>
    <row r="10411" spans="1:1">
      <c r="A10411">
        <v>16802</v>
      </c>
    </row>
    <row r="10412" spans="1:1">
      <c r="A10412">
        <v>41648</v>
      </c>
    </row>
    <row r="10413" spans="1:1">
      <c r="A10413">
        <v>19973</v>
      </c>
    </row>
    <row r="10414" spans="1:1">
      <c r="A10414">
        <v>30002</v>
      </c>
    </row>
    <row r="10415" spans="1:1">
      <c r="A10415">
        <v>19247</v>
      </c>
    </row>
    <row r="10416" spans="1:1">
      <c r="A10416">
        <v>20364</v>
      </c>
    </row>
    <row r="10417" spans="1:1">
      <c r="A10417">
        <v>29307</v>
      </c>
    </row>
    <row r="10418" spans="1:1">
      <c r="A10418">
        <v>17642</v>
      </c>
    </row>
    <row r="10419" spans="1:1">
      <c r="A10419">
        <v>18832</v>
      </c>
    </row>
    <row r="10420" spans="1:1">
      <c r="A10420">
        <v>37479</v>
      </c>
    </row>
    <row r="10421" spans="1:1">
      <c r="A10421">
        <v>11995</v>
      </c>
    </row>
    <row r="10422" spans="1:1">
      <c r="A10422">
        <v>6894</v>
      </c>
    </row>
    <row r="10423" spans="1:1">
      <c r="A10423">
        <v>22489</v>
      </c>
    </row>
    <row r="10424" spans="1:1">
      <c r="A10424">
        <v>54193</v>
      </c>
    </row>
    <row r="10425" spans="1:1">
      <c r="A10425">
        <v>24649</v>
      </c>
    </row>
    <row r="10426" spans="1:1">
      <c r="A10426">
        <v>26054</v>
      </c>
    </row>
    <row r="10427" spans="1:1">
      <c r="A10427">
        <v>5908</v>
      </c>
    </row>
    <row r="10428" spans="1:1">
      <c r="A10428">
        <v>17888</v>
      </c>
    </row>
    <row r="10429" spans="1:1">
      <c r="A10429">
        <v>6069</v>
      </c>
    </row>
    <row r="10430" spans="1:1">
      <c r="A10430">
        <v>30400</v>
      </c>
    </row>
    <row r="10431" spans="1:1">
      <c r="A10431">
        <v>27004</v>
      </c>
    </row>
    <row r="10432" spans="1:1">
      <c r="A10432">
        <v>15518</v>
      </c>
    </row>
    <row r="10433" spans="1:1">
      <c r="A10433">
        <v>21530</v>
      </c>
    </row>
    <row r="10434" spans="1:1">
      <c r="A10434">
        <v>24522</v>
      </c>
    </row>
    <row r="10435" spans="1:1">
      <c r="A10435">
        <v>27663</v>
      </c>
    </row>
    <row r="10436" spans="1:1">
      <c r="A10436">
        <v>6242</v>
      </c>
    </row>
    <row r="10437" spans="1:1">
      <c r="A10437">
        <v>88301</v>
      </c>
    </row>
    <row r="10438" spans="1:1">
      <c r="A10438">
        <v>30982</v>
      </c>
    </row>
    <row r="10439" spans="1:1">
      <c r="A10439">
        <v>12893</v>
      </c>
    </row>
    <row r="10440" spans="1:1">
      <c r="A10440">
        <v>48067</v>
      </c>
    </row>
    <row r="10441" spans="1:1">
      <c r="A10441">
        <v>7599</v>
      </c>
    </row>
    <row r="10442" spans="1:1">
      <c r="A10442">
        <v>10253</v>
      </c>
    </row>
    <row r="10443" spans="1:1">
      <c r="A10443">
        <v>8467</v>
      </c>
    </row>
    <row r="10444" spans="1:1">
      <c r="A10444">
        <v>16362</v>
      </c>
    </row>
    <row r="10445" spans="1:1">
      <c r="A10445">
        <v>19570</v>
      </c>
    </row>
    <row r="10446" spans="1:1">
      <c r="A10446">
        <v>47705</v>
      </c>
    </row>
    <row r="10447" spans="1:1">
      <c r="A10447">
        <v>30369</v>
      </c>
    </row>
    <row r="10448" spans="1:1">
      <c r="A10448">
        <v>10324</v>
      </c>
    </row>
    <row r="10449" spans="1:1">
      <c r="A10449">
        <v>17797</v>
      </c>
    </row>
    <row r="10450" spans="1:1">
      <c r="A10450">
        <v>28700</v>
      </c>
    </row>
    <row r="10451" spans="1:1">
      <c r="A10451">
        <v>42255</v>
      </c>
    </row>
    <row r="10452" spans="1:1">
      <c r="A10452">
        <v>18065</v>
      </c>
    </row>
    <row r="10453" spans="1:1">
      <c r="A10453">
        <v>30427</v>
      </c>
    </row>
    <row r="10454" spans="1:1">
      <c r="A10454">
        <v>26649</v>
      </c>
    </row>
    <row r="10455" spans="1:1">
      <c r="A10455">
        <v>8153</v>
      </c>
    </row>
    <row r="10456" spans="1:1">
      <c r="A10456">
        <v>14899</v>
      </c>
    </row>
    <row r="10457" spans="1:1">
      <c r="A10457">
        <v>21275</v>
      </c>
    </row>
    <row r="10458" spans="1:1">
      <c r="A10458">
        <v>9155</v>
      </c>
    </row>
    <row r="10459" spans="1:1">
      <c r="A10459">
        <v>25954</v>
      </c>
    </row>
    <row r="10460" spans="1:1">
      <c r="A10460">
        <v>13443</v>
      </c>
    </row>
    <row r="10461" spans="1:1">
      <c r="A10461">
        <v>9899</v>
      </c>
    </row>
    <row r="10462" spans="1:1">
      <c r="A10462">
        <v>5762</v>
      </c>
    </row>
    <row r="10463" spans="1:1">
      <c r="A10463">
        <v>19834</v>
      </c>
    </row>
    <row r="10464" spans="1:1">
      <c r="A10464">
        <v>7944</v>
      </c>
    </row>
    <row r="10465" spans="1:1">
      <c r="A10465">
        <v>90269</v>
      </c>
    </row>
    <row r="10466" spans="1:1">
      <c r="A10466">
        <v>70640</v>
      </c>
    </row>
    <row r="10467" spans="1:1">
      <c r="A10467">
        <v>8485</v>
      </c>
    </row>
    <row r="10468" spans="1:1">
      <c r="A10468">
        <v>52655</v>
      </c>
    </row>
    <row r="10469" spans="1:1">
      <c r="A10469">
        <v>25119</v>
      </c>
    </row>
    <row r="10470" spans="1:1">
      <c r="A10470">
        <v>28539</v>
      </c>
    </row>
    <row r="10471" spans="1:1">
      <c r="A10471">
        <v>17943</v>
      </c>
    </row>
    <row r="10472" spans="1:1">
      <c r="A10472">
        <v>14674</v>
      </c>
    </row>
    <row r="10473" spans="1:1">
      <c r="A10473">
        <v>58914</v>
      </c>
    </row>
    <row r="10474" spans="1:1">
      <c r="A10474">
        <v>15740</v>
      </c>
    </row>
    <row r="10475" spans="1:1">
      <c r="A10475">
        <v>11956</v>
      </c>
    </row>
    <row r="10476" spans="1:1">
      <c r="A10476">
        <v>30257</v>
      </c>
    </row>
    <row r="10477" spans="1:1">
      <c r="A10477">
        <v>38723</v>
      </c>
    </row>
    <row r="10478" spans="1:1">
      <c r="A10478">
        <v>32069</v>
      </c>
    </row>
    <row r="10479" spans="1:1">
      <c r="A10479">
        <v>34781</v>
      </c>
    </row>
    <row r="10480" spans="1:1">
      <c r="A10480">
        <v>38538</v>
      </c>
    </row>
    <row r="10481" spans="1:1">
      <c r="A10481">
        <v>40210</v>
      </c>
    </row>
    <row r="10482" spans="1:1">
      <c r="A10482">
        <v>11286</v>
      </c>
    </row>
    <row r="10483" spans="1:1">
      <c r="A10483">
        <v>48831</v>
      </c>
    </row>
    <row r="10484" spans="1:1">
      <c r="A10484">
        <v>14445</v>
      </c>
    </row>
    <row r="10485" spans="1:1">
      <c r="A10485">
        <v>16523</v>
      </c>
    </row>
    <row r="10486" spans="1:1">
      <c r="A10486">
        <v>4852</v>
      </c>
    </row>
    <row r="10487" spans="1:1">
      <c r="A10487">
        <v>12554</v>
      </c>
    </row>
    <row r="10488" spans="1:1">
      <c r="A10488">
        <v>37373</v>
      </c>
    </row>
    <row r="10489" spans="1:1">
      <c r="A10489">
        <v>8661</v>
      </c>
    </row>
    <row r="10490" spans="1:1">
      <c r="A10490">
        <v>23603</v>
      </c>
    </row>
    <row r="10491" spans="1:1">
      <c r="A10491">
        <v>25535</v>
      </c>
    </row>
    <row r="10492" spans="1:1">
      <c r="A10492">
        <v>18061</v>
      </c>
    </row>
    <row r="10493" spans="1:1">
      <c r="A10493">
        <v>17927</v>
      </c>
    </row>
    <row r="10494" spans="1:1">
      <c r="A10494">
        <v>49146</v>
      </c>
    </row>
    <row r="10495" spans="1:1">
      <c r="A10495">
        <v>16040</v>
      </c>
    </row>
    <row r="10496" spans="1:1">
      <c r="A10496">
        <v>4810</v>
      </c>
    </row>
    <row r="10497" spans="1:1">
      <c r="A10497">
        <v>5623</v>
      </c>
    </row>
    <row r="10498" spans="1:1">
      <c r="A10498">
        <v>18004</v>
      </c>
    </row>
    <row r="10499" spans="1:1">
      <c r="A10499">
        <v>12135</v>
      </c>
    </row>
    <row r="10500" spans="1:1">
      <c r="A10500">
        <v>58207</v>
      </c>
    </row>
    <row r="10501" spans="1:1">
      <c r="A10501">
        <v>75705</v>
      </c>
    </row>
    <row r="10502" spans="1:1">
      <c r="A10502">
        <v>18681</v>
      </c>
    </row>
    <row r="10503" spans="1:1">
      <c r="A10503">
        <v>8727</v>
      </c>
    </row>
    <row r="10504" spans="1:1">
      <c r="A10504">
        <v>22568</v>
      </c>
    </row>
    <row r="10505" spans="1:1">
      <c r="A10505">
        <v>22895</v>
      </c>
    </row>
    <row r="10506" spans="1:1">
      <c r="A10506">
        <v>23857</v>
      </c>
    </row>
    <row r="10507" spans="1:1">
      <c r="A10507">
        <v>67281</v>
      </c>
    </row>
    <row r="10508" spans="1:1">
      <c r="A10508">
        <v>18550</v>
      </c>
    </row>
    <row r="10509" spans="1:1">
      <c r="A10509">
        <v>39393</v>
      </c>
    </row>
    <row r="10510" spans="1:1">
      <c r="A10510">
        <v>77164</v>
      </c>
    </row>
    <row r="10511" spans="1:1">
      <c r="A10511">
        <v>8142</v>
      </c>
    </row>
    <row r="10512" spans="1:1">
      <c r="A10512">
        <v>11003</v>
      </c>
    </row>
    <row r="10513" spans="1:1">
      <c r="A10513">
        <v>12654</v>
      </c>
    </row>
    <row r="10514" spans="1:1">
      <c r="A10514">
        <v>16316</v>
      </c>
    </row>
    <row r="10515" spans="1:1">
      <c r="A10515">
        <v>21554</v>
      </c>
    </row>
    <row r="10516" spans="1:1">
      <c r="A10516">
        <v>26846</v>
      </c>
    </row>
    <row r="10517" spans="1:1">
      <c r="A10517">
        <v>8818</v>
      </c>
    </row>
    <row r="10518" spans="1:1">
      <c r="A10518">
        <v>15912</v>
      </c>
    </row>
    <row r="10519" spans="1:1">
      <c r="A10519">
        <v>11992</v>
      </c>
    </row>
    <row r="10520" spans="1:1">
      <c r="A10520">
        <v>37934</v>
      </c>
    </row>
    <row r="10521" spans="1:1">
      <c r="A10521">
        <v>51999</v>
      </c>
    </row>
    <row r="10522" spans="1:1">
      <c r="A10522">
        <v>51446</v>
      </c>
    </row>
    <row r="10523" spans="1:1">
      <c r="A10523">
        <v>14371</v>
      </c>
    </row>
    <row r="10524" spans="1:1">
      <c r="A10524">
        <v>50575</v>
      </c>
    </row>
    <row r="10525" spans="1:1">
      <c r="A10525">
        <v>92728</v>
      </c>
    </row>
    <row r="10526" spans="1:1">
      <c r="A10526">
        <v>106613</v>
      </c>
    </row>
    <row r="10527" spans="1:1">
      <c r="A10527">
        <v>32487</v>
      </c>
    </row>
    <row r="10528" spans="1:1">
      <c r="A10528">
        <v>114106</v>
      </c>
    </row>
    <row r="10529" spans="1:1">
      <c r="A10529">
        <v>47814</v>
      </c>
    </row>
    <row r="10530" spans="1:1">
      <c r="A10530">
        <v>8530</v>
      </c>
    </row>
    <row r="10531" spans="1:1">
      <c r="A10531">
        <v>6815</v>
      </c>
    </row>
    <row r="10532" spans="1:1">
      <c r="A10532">
        <v>33057</v>
      </c>
    </row>
    <row r="10533" spans="1:1">
      <c r="A10533">
        <v>20616</v>
      </c>
    </row>
    <row r="10534" spans="1:1">
      <c r="A10534">
        <v>15233</v>
      </c>
    </row>
    <row r="10535" spans="1:1">
      <c r="A10535">
        <v>18028</v>
      </c>
    </row>
    <row r="10536" spans="1:1">
      <c r="A10536">
        <v>31443</v>
      </c>
    </row>
    <row r="10537" spans="1:1">
      <c r="A10537">
        <v>69474</v>
      </c>
    </row>
    <row r="10538" spans="1:1">
      <c r="A10538">
        <v>84228</v>
      </c>
    </row>
    <row r="10539" spans="1:1">
      <c r="A10539">
        <v>34921</v>
      </c>
    </row>
    <row r="10540" spans="1:1">
      <c r="A10540">
        <v>12760</v>
      </c>
    </row>
    <row r="10541" spans="1:1">
      <c r="A10541">
        <v>3821</v>
      </c>
    </row>
    <row r="10542" spans="1:1">
      <c r="A10542">
        <v>39048</v>
      </c>
    </row>
    <row r="10543" spans="1:1">
      <c r="A10543">
        <v>17897</v>
      </c>
    </row>
    <row r="10544" spans="1:1">
      <c r="A10544">
        <v>10405</v>
      </c>
    </row>
    <row r="10545" spans="1:1">
      <c r="A10545">
        <v>15806</v>
      </c>
    </row>
    <row r="10546" spans="1:1">
      <c r="A10546">
        <v>29034</v>
      </c>
    </row>
    <row r="10547" spans="1:1">
      <c r="A10547">
        <v>25216</v>
      </c>
    </row>
    <row r="10548" spans="1:1">
      <c r="A10548">
        <v>19775</v>
      </c>
    </row>
    <row r="10549" spans="1:1">
      <c r="A10549">
        <v>28075</v>
      </c>
    </row>
    <row r="10550" spans="1:1">
      <c r="A10550">
        <v>22103</v>
      </c>
    </row>
    <row r="10551" spans="1:1">
      <c r="A10551">
        <v>8005</v>
      </c>
    </row>
    <row r="10552" spans="1:1">
      <c r="A10552">
        <v>11288</v>
      </c>
    </row>
    <row r="10553" spans="1:1">
      <c r="A10553">
        <v>17260</v>
      </c>
    </row>
    <row r="10554" spans="1:1">
      <c r="A10554">
        <v>35334</v>
      </c>
    </row>
    <row r="10555" spans="1:1">
      <c r="A10555">
        <v>23860</v>
      </c>
    </row>
    <row r="10556" spans="1:1">
      <c r="A10556">
        <v>17691</v>
      </c>
    </row>
    <row r="10557" spans="1:1">
      <c r="A10557">
        <v>15561</v>
      </c>
    </row>
    <row r="10558" spans="1:1">
      <c r="A10558">
        <v>8830</v>
      </c>
    </row>
    <row r="10559" spans="1:1">
      <c r="A10559">
        <v>28824</v>
      </c>
    </row>
    <row r="10560" spans="1:1">
      <c r="A10560">
        <v>10347</v>
      </c>
    </row>
    <row r="10561" spans="1:1">
      <c r="A10561">
        <v>28743</v>
      </c>
    </row>
    <row r="10562" spans="1:1">
      <c r="A10562">
        <v>18271</v>
      </c>
    </row>
    <row r="10563" spans="1:1">
      <c r="A10563">
        <v>21381</v>
      </c>
    </row>
    <row r="10564" spans="1:1">
      <c r="A10564">
        <v>21011</v>
      </c>
    </row>
    <row r="10565" spans="1:1">
      <c r="A10565">
        <v>6731</v>
      </c>
    </row>
    <row r="10566" spans="1:1">
      <c r="A10566">
        <v>31076</v>
      </c>
    </row>
    <row r="10567" spans="1:1">
      <c r="A10567">
        <v>8360</v>
      </c>
    </row>
    <row r="10568" spans="1:1">
      <c r="A10568">
        <v>20796</v>
      </c>
    </row>
    <row r="10569" spans="1:1">
      <c r="A10569">
        <v>3751</v>
      </c>
    </row>
    <row r="10570" spans="1:1">
      <c r="A10570">
        <v>16968</v>
      </c>
    </row>
    <row r="10571" spans="1:1">
      <c r="A10571">
        <v>13218</v>
      </c>
    </row>
    <row r="10572" spans="1:1">
      <c r="A10572">
        <v>23035</v>
      </c>
    </row>
    <row r="10573" spans="1:1">
      <c r="A10573">
        <v>37886</v>
      </c>
    </row>
    <row r="10574" spans="1:1">
      <c r="A10574">
        <v>22246</v>
      </c>
    </row>
    <row r="10575" spans="1:1">
      <c r="A10575">
        <v>30957</v>
      </c>
    </row>
    <row r="10576" spans="1:1">
      <c r="A10576">
        <v>41251</v>
      </c>
    </row>
    <row r="10577" spans="1:1">
      <c r="A10577">
        <v>12283</v>
      </c>
    </row>
    <row r="10578" spans="1:1">
      <c r="A10578">
        <v>29319</v>
      </c>
    </row>
    <row r="10579" spans="1:1">
      <c r="A10579">
        <v>23717</v>
      </c>
    </row>
    <row r="10580" spans="1:1">
      <c r="A10580">
        <v>4157</v>
      </c>
    </row>
    <row r="10581" spans="1:1">
      <c r="A10581">
        <v>32084</v>
      </c>
    </row>
    <row r="10582" spans="1:1">
      <c r="A10582">
        <v>11719</v>
      </c>
    </row>
    <row r="10583" spans="1:1">
      <c r="A10583">
        <v>12001</v>
      </c>
    </row>
    <row r="10584" spans="1:1">
      <c r="A10584">
        <v>24692</v>
      </c>
    </row>
    <row r="10585" spans="1:1">
      <c r="A10585">
        <v>43262</v>
      </c>
    </row>
    <row r="10586" spans="1:1">
      <c r="A10586">
        <v>10081</v>
      </c>
    </row>
    <row r="10587" spans="1:1">
      <c r="A10587">
        <v>40893</v>
      </c>
    </row>
    <row r="10588" spans="1:1">
      <c r="A10588">
        <v>6816</v>
      </c>
    </row>
    <row r="10589" spans="1:1">
      <c r="A10589">
        <v>26873</v>
      </c>
    </row>
    <row r="10590" spans="1:1">
      <c r="A10590">
        <v>4148</v>
      </c>
    </row>
    <row r="10591" spans="1:1">
      <c r="A10591">
        <v>12748</v>
      </c>
    </row>
    <row r="10592" spans="1:1">
      <c r="A10592">
        <v>16702</v>
      </c>
    </row>
    <row r="10593" spans="1:1">
      <c r="A10593">
        <v>7759</v>
      </c>
    </row>
    <row r="10594" spans="1:1">
      <c r="A10594">
        <v>23821</v>
      </c>
    </row>
    <row r="10595" spans="1:1">
      <c r="A10595">
        <v>16098</v>
      </c>
    </row>
    <row r="10596" spans="1:1">
      <c r="A10596">
        <v>10186</v>
      </c>
    </row>
    <row r="10597" spans="1:1">
      <c r="A10597">
        <v>17836</v>
      </c>
    </row>
    <row r="10598" spans="1:1">
      <c r="A10598">
        <v>6066</v>
      </c>
    </row>
    <row r="10599" spans="1:1">
      <c r="A10599">
        <v>13340</v>
      </c>
    </row>
    <row r="10600" spans="1:1">
      <c r="A10600">
        <v>6549</v>
      </c>
    </row>
    <row r="10601" spans="1:1">
      <c r="A10601">
        <v>18826</v>
      </c>
    </row>
    <row r="10602" spans="1:1">
      <c r="A10602">
        <v>6463</v>
      </c>
    </row>
    <row r="10603" spans="1:1">
      <c r="A10603">
        <v>32590</v>
      </c>
    </row>
    <row r="10604" spans="1:1">
      <c r="A10604">
        <v>22913</v>
      </c>
    </row>
    <row r="10605" spans="1:1">
      <c r="A10605">
        <v>26209</v>
      </c>
    </row>
    <row r="10606" spans="1:1">
      <c r="A10606">
        <v>28187</v>
      </c>
    </row>
    <row r="10607" spans="1:1">
      <c r="A10607">
        <v>29793</v>
      </c>
    </row>
    <row r="10608" spans="1:1">
      <c r="A10608">
        <v>38316</v>
      </c>
    </row>
    <row r="10609" spans="1:1">
      <c r="A10609">
        <v>5304</v>
      </c>
    </row>
    <row r="10610" spans="1:1">
      <c r="A10610">
        <v>23178</v>
      </c>
    </row>
    <row r="10611" spans="1:1">
      <c r="A10611">
        <v>33155</v>
      </c>
    </row>
    <row r="10612" spans="1:1">
      <c r="A10612">
        <v>10654</v>
      </c>
    </row>
    <row r="10613" spans="1:1">
      <c r="A10613">
        <v>72169</v>
      </c>
    </row>
    <row r="10614" spans="1:1">
      <c r="A10614">
        <v>10885</v>
      </c>
    </row>
    <row r="10615" spans="1:1">
      <c r="A10615">
        <v>13473</v>
      </c>
    </row>
    <row r="10616" spans="1:1">
      <c r="A10616">
        <v>49393</v>
      </c>
    </row>
    <row r="10617" spans="1:1">
      <c r="A10617">
        <v>10603</v>
      </c>
    </row>
    <row r="10618" spans="1:1">
      <c r="A10618">
        <v>15008</v>
      </c>
    </row>
    <row r="10619" spans="1:1">
      <c r="A10619">
        <v>11850</v>
      </c>
    </row>
    <row r="10620" spans="1:1">
      <c r="A10620">
        <v>35176</v>
      </c>
    </row>
    <row r="10621" spans="1:1">
      <c r="A10621">
        <v>47435</v>
      </c>
    </row>
    <row r="10622" spans="1:1">
      <c r="A10622">
        <v>35033</v>
      </c>
    </row>
    <row r="10623" spans="1:1">
      <c r="A10623">
        <v>16899</v>
      </c>
    </row>
    <row r="10624" spans="1:1">
      <c r="A10624">
        <v>25004</v>
      </c>
    </row>
    <row r="10625" spans="1:1">
      <c r="A10625">
        <v>24407</v>
      </c>
    </row>
    <row r="10626" spans="1:1">
      <c r="A10626">
        <v>12997</v>
      </c>
    </row>
    <row r="10627" spans="1:1">
      <c r="A10627">
        <v>20198</v>
      </c>
    </row>
    <row r="10628" spans="1:1">
      <c r="A10628">
        <v>19958</v>
      </c>
    </row>
    <row r="10629" spans="1:1">
      <c r="A10629">
        <v>15212</v>
      </c>
    </row>
    <row r="10630" spans="1:1">
      <c r="A10630">
        <v>85579</v>
      </c>
    </row>
    <row r="10631" spans="1:1">
      <c r="A10631">
        <v>44558</v>
      </c>
    </row>
    <row r="10632" spans="1:1">
      <c r="A10632">
        <v>35989</v>
      </c>
    </row>
    <row r="10633" spans="1:1">
      <c r="A10633">
        <v>53862</v>
      </c>
    </row>
    <row r="10634" spans="1:1">
      <c r="A10634">
        <v>47450</v>
      </c>
    </row>
    <row r="10635" spans="1:1">
      <c r="A10635">
        <v>48188</v>
      </c>
    </row>
    <row r="10636" spans="1:1">
      <c r="A10636">
        <v>80378</v>
      </c>
    </row>
    <row r="10637" spans="1:1">
      <c r="A10637">
        <v>37248</v>
      </c>
    </row>
    <row r="10638" spans="1:1">
      <c r="A10638">
        <v>7222</v>
      </c>
    </row>
    <row r="10639" spans="1:1">
      <c r="A10639">
        <v>16683</v>
      </c>
    </row>
    <row r="10640" spans="1:1">
      <c r="A10640">
        <v>14159</v>
      </c>
    </row>
    <row r="10641" spans="1:1">
      <c r="A10641">
        <v>31106</v>
      </c>
    </row>
    <row r="10642" spans="1:1">
      <c r="A10642">
        <v>8372</v>
      </c>
    </row>
    <row r="10643" spans="1:1">
      <c r="A10643">
        <v>23202</v>
      </c>
    </row>
    <row r="10644" spans="1:1">
      <c r="A10644">
        <v>19400</v>
      </c>
    </row>
    <row r="10645" spans="1:1">
      <c r="A10645">
        <v>14994</v>
      </c>
    </row>
    <row r="10646" spans="1:1">
      <c r="A10646">
        <v>16177</v>
      </c>
    </row>
    <row r="10647" spans="1:1">
      <c r="A10647">
        <v>23277</v>
      </c>
    </row>
    <row r="10648" spans="1:1">
      <c r="A10648">
        <v>6230</v>
      </c>
    </row>
    <row r="10649" spans="1:1">
      <c r="A10649">
        <v>21420</v>
      </c>
    </row>
    <row r="10650" spans="1:1">
      <c r="A10650">
        <v>14805</v>
      </c>
    </row>
    <row r="10651" spans="1:1">
      <c r="A10651">
        <v>18598</v>
      </c>
    </row>
    <row r="10652" spans="1:1">
      <c r="A10652">
        <v>17248</v>
      </c>
    </row>
    <row r="10653" spans="1:1">
      <c r="A10653">
        <v>19891</v>
      </c>
    </row>
    <row r="10654" spans="1:1">
      <c r="A10654">
        <v>16502</v>
      </c>
    </row>
    <row r="10655" spans="1:1">
      <c r="A10655">
        <v>24064</v>
      </c>
    </row>
    <row r="10656" spans="1:1">
      <c r="A10656">
        <v>16729</v>
      </c>
    </row>
    <row r="10657" spans="1:1">
      <c r="A10657">
        <v>57146</v>
      </c>
    </row>
    <row r="10658" spans="1:1">
      <c r="A10658">
        <v>27456</v>
      </c>
    </row>
    <row r="10659" spans="1:1">
      <c r="A10659">
        <v>18356</v>
      </c>
    </row>
    <row r="10660" spans="1:1">
      <c r="A10660">
        <v>105317</v>
      </c>
    </row>
    <row r="10661" spans="1:1">
      <c r="A10661">
        <v>11434</v>
      </c>
    </row>
    <row r="10662" spans="1:1">
      <c r="A10662">
        <v>16195</v>
      </c>
    </row>
    <row r="10663" spans="1:1">
      <c r="A10663">
        <v>14902</v>
      </c>
    </row>
    <row r="10664" spans="1:1">
      <c r="A10664">
        <v>9085</v>
      </c>
    </row>
    <row r="10665" spans="1:1">
      <c r="A10665">
        <v>22704</v>
      </c>
    </row>
    <row r="10666" spans="1:1">
      <c r="A10666">
        <v>10411</v>
      </c>
    </row>
    <row r="10667" spans="1:1">
      <c r="A10667">
        <v>22571</v>
      </c>
    </row>
    <row r="10668" spans="1:1">
      <c r="A10668">
        <v>46327</v>
      </c>
    </row>
    <row r="10669" spans="1:1">
      <c r="A10669">
        <v>7325</v>
      </c>
    </row>
    <row r="10670" spans="1:1">
      <c r="A10670">
        <v>25839</v>
      </c>
    </row>
    <row r="10671" spans="1:1">
      <c r="A10671">
        <v>62796</v>
      </c>
    </row>
    <row r="10672" spans="1:1">
      <c r="A10672">
        <v>36812</v>
      </c>
    </row>
    <row r="10673" spans="1:1">
      <c r="A10673">
        <v>42589</v>
      </c>
    </row>
    <row r="10674" spans="1:1">
      <c r="A10674">
        <v>51592</v>
      </c>
    </row>
    <row r="10675" spans="1:1">
      <c r="A10675">
        <v>4476</v>
      </c>
    </row>
    <row r="10676" spans="1:1">
      <c r="A10676">
        <v>35200</v>
      </c>
    </row>
    <row r="10677" spans="1:1">
      <c r="A10677">
        <v>26330</v>
      </c>
    </row>
    <row r="10678" spans="1:1">
      <c r="A10678">
        <v>5308</v>
      </c>
    </row>
    <row r="10679" spans="1:1">
      <c r="A10679">
        <v>28469</v>
      </c>
    </row>
    <row r="10680" spans="1:1">
      <c r="A10680">
        <v>15822</v>
      </c>
    </row>
    <row r="10681" spans="1:1">
      <c r="A10681">
        <v>17497</v>
      </c>
    </row>
    <row r="10682" spans="1:1">
      <c r="A10682">
        <v>24500</v>
      </c>
    </row>
    <row r="10683" spans="1:1">
      <c r="A10683">
        <v>53486</v>
      </c>
    </row>
    <row r="10684" spans="1:1">
      <c r="A10684">
        <v>19278</v>
      </c>
    </row>
    <row r="10685" spans="1:1">
      <c r="A10685">
        <v>11194</v>
      </c>
    </row>
    <row r="10686" spans="1:1">
      <c r="A10686">
        <v>16783</v>
      </c>
    </row>
    <row r="10687" spans="1:1">
      <c r="A10687">
        <v>16283</v>
      </c>
    </row>
    <row r="10688" spans="1:1">
      <c r="A10688">
        <v>9122</v>
      </c>
    </row>
    <row r="10689" spans="1:1">
      <c r="A10689">
        <v>8479</v>
      </c>
    </row>
    <row r="10690" spans="1:1">
      <c r="A10690">
        <v>5863</v>
      </c>
    </row>
    <row r="10691" spans="1:1">
      <c r="A10691">
        <v>12098</v>
      </c>
    </row>
    <row r="10692" spans="1:1">
      <c r="A10692">
        <v>16070</v>
      </c>
    </row>
    <row r="10693" spans="1:1">
      <c r="A10693">
        <v>6749</v>
      </c>
    </row>
    <row r="10694" spans="1:1">
      <c r="A10694">
        <v>17299</v>
      </c>
    </row>
    <row r="10695" spans="1:1">
      <c r="A10695">
        <v>61876</v>
      </c>
    </row>
    <row r="10696" spans="1:1">
      <c r="A10696">
        <v>12869</v>
      </c>
    </row>
    <row r="10697" spans="1:1">
      <c r="A10697">
        <v>69720</v>
      </c>
    </row>
    <row r="10698" spans="1:1">
      <c r="A10698">
        <v>19976</v>
      </c>
    </row>
    <row r="10699" spans="1:1">
      <c r="A10699">
        <v>20310</v>
      </c>
    </row>
    <row r="10700" spans="1:1">
      <c r="A10700">
        <v>5435</v>
      </c>
    </row>
    <row r="10701" spans="1:1">
      <c r="A10701">
        <v>18753</v>
      </c>
    </row>
    <row r="10702" spans="1:1">
      <c r="A10702">
        <v>22586</v>
      </c>
    </row>
    <row r="10703" spans="1:1">
      <c r="A10703">
        <v>14663</v>
      </c>
    </row>
    <row r="10704" spans="1:1">
      <c r="A10704">
        <v>15819</v>
      </c>
    </row>
    <row r="10705" spans="1:1">
      <c r="A10705">
        <v>19287</v>
      </c>
    </row>
    <row r="10706" spans="1:1">
      <c r="A10706">
        <v>32514</v>
      </c>
    </row>
    <row r="10707" spans="1:1">
      <c r="A10707">
        <v>10994</v>
      </c>
    </row>
    <row r="10708" spans="1:1">
      <c r="A10708">
        <v>38881</v>
      </c>
    </row>
    <row r="10709" spans="1:1">
      <c r="A10709">
        <v>27368</v>
      </c>
    </row>
    <row r="10710" spans="1:1">
      <c r="A10710">
        <v>25262</v>
      </c>
    </row>
    <row r="10711" spans="1:1">
      <c r="A10711">
        <v>10721</v>
      </c>
    </row>
    <row r="10712" spans="1:1">
      <c r="A10712">
        <v>12423</v>
      </c>
    </row>
    <row r="10713" spans="1:1">
      <c r="A10713">
        <v>9731</v>
      </c>
    </row>
    <row r="10714" spans="1:1">
      <c r="A10714">
        <v>25993</v>
      </c>
    </row>
    <row r="10715" spans="1:1">
      <c r="A10715">
        <v>9816</v>
      </c>
    </row>
    <row r="10716" spans="1:1">
      <c r="A10716">
        <v>20914</v>
      </c>
    </row>
    <row r="10717" spans="1:1">
      <c r="A10717">
        <v>24516</v>
      </c>
    </row>
    <row r="10718" spans="1:1">
      <c r="A10718">
        <v>43539</v>
      </c>
    </row>
    <row r="10719" spans="1:1">
      <c r="A10719">
        <v>28002</v>
      </c>
    </row>
    <row r="10720" spans="1:1">
      <c r="A10720">
        <v>44222</v>
      </c>
    </row>
    <row r="10721" spans="1:1">
      <c r="A10721">
        <v>52409</v>
      </c>
    </row>
    <row r="10722" spans="1:1">
      <c r="A10722">
        <v>3942</v>
      </c>
    </row>
    <row r="10723" spans="1:1">
      <c r="A10723">
        <v>13825</v>
      </c>
    </row>
    <row r="10724" spans="1:1">
      <c r="A10724">
        <v>59166</v>
      </c>
    </row>
    <row r="10725" spans="1:1">
      <c r="A10725">
        <v>3799</v>
      </c>
    </row>
    <row r="10726" spans="1:1">
      <c r="A10726">
        <v>23657</v>
      </c>
    </row>
    <row r="10727" spans="1:1">
      <c r="A10727">
        <v>18562</v>
      </c>
    </row>
    <row r="10728" spans="1:1">
      <c r="A10728">
        <v>13303</v>
      </c>
    </row>
    <row r="10729" spans="1:1">
      <c r="A10729">
        <v>24625</v>
      </c>
    </row>
    <row r="10730" spans="1:1">
      <c r="A10730">
        <v>17983</v>
      </c>
    </row>
    <row r="10731" spans="1:1">
      <c r="A10731">
        <v>30026</v>
      </c>
    </row>
    <row r="10732" spans="1:1">
      <c r="A10732">
        <v>3969</v>
      </c>
    </row>
    <row r="10733" spans="1:1">
      <c r="A10733">
        <v>18623</v>
      </c>
    </row>
    <row r="10734" spans="1:1">
      <c r="A10734">
        <v>37789</v>
      </c>
    </row>
    <row r="10735" spans="1:1">
      <c r="A10735">
        <v>9816</v>
      </c>
    </row>
    <row r="10736" spans="1:1">
      <c r="A10736">
        <v>54299</v>
      </c>
    </row>
    <row r="10737" spans="1:1">
      <c r="A10737">
        <v>18726</v>
      </c>
    </row>
    <row r="10738" spans="1:1">
      <c r="A10738">
        <v>59713</v>
      </c>
    </row>
    <row r="10739" spans="1:1">
      <c r="A10739">
        <v>10833</v>
      </c>
    </row>
    <row r="10740" spans="1:1">
      <c r="A10740">
        <v>102520</v>
      </c>
    </row>
    <row r="10741" spans="1:1">
      <c r="A10741">
        <v>9155</v>
      </c>
    </row>
    <row r="10742" spans="1:1">
      <c r="A10742">
        <v>15610</v>
      </c>
    </row>
    <row r="10743" spans="1:1">
      <c r="A10743">
        <v>4018</v>
      </c>
    </row>
    <row r="10744" spans="1:1">
      <c r="A10744">
        <v>16338</v>
      </c>
    </row>
    <row r="10745" spans="1:1">
      <c r="A10745">
        <v>16225</v>
      </c>
    </row>
    <row r="10746" spans="1:1">
      <c r="A10746">
        <v>12672</v>
      </c>
    </row>
    <row r="10747" spans="1:1">
      <c r="A10747">
        <v>14796</v>
      </c>
    </row>
    <row r="10748" spans="1:1">
      <c r="A10748">
        <v>15819</v>
      </c>
    </row>
    <row r="10749" spans="1:1">
      <c r="A10749">
        <v>26194</v>
      </c>
    </row>
    <row r="10750" spans="1:1">
      <c r="A10750">
        <v>28719</v>
      </c>
    </row>
    <row r="10751" spans="1:1">
      <c r="A10751">
        <v>34581</v>
      </c>
    </row>
    <row r="10752" spans="1:1">
      <c r="A10752">
        <v>11152</v>
      </c>
    </row>
    <row r="10753" spans="1:1">
      <c r="A10753">
        <v>10672</v>
      </c>
    </row>
    <row r="10754" spans="1:1">
      <c r="A10754">
        <v>19582</v>
      </c>
    </row>
    <row r="10755" spans="1:1">
      <c r="A10755">
        <v>112051</v>
      </c>
    </row>
    <row r="10756" spans="1:1">
      <c r="A10756">
        <v>4536</v>
      </c>
    </row>
    <row r="10757" spans="1:1">
      <c r="A10757">
        <v>26640</v>
      </c>
    </row>
    <row r="10758" spans="1:1">
      <c r="A10758">
        <v>80156</v>
      </c>
    </row>
    <row r="10759" spans="1:1">
      <c r="A10759">
        <v>73094</v>
      </c>
    </row>
    <row r="10760" spans="1:1">
      <c r="A10760">
        <v>25304</v>
      </c>
    </row>
    <row r="10761" spans="1:1">
      <c r="A10761">
        <v>18531</v>
      </c>
    </row>
    <row r="10762" spans="1:1">
      <c r="A10762">
        <v>12987</v>
      </c>
    </row>
    <row r="10763" spans="1:1">
      <c r="A10763">
        <v>27380</v>
      </c>
    </row>
    <row r="10764" spans="1:1">
      <c r="A10764">
        <v>32108</v>
      </c>
    </row>
    <row r="10765" spans="1:1">
      <c r="A10765">
        <v>12117</v>
      </c>
    </row>
    <row r="10766" spans="1:1">
      <c r="A10766">
        <v>11695</v>
      </c>
    </row>
    <row r="10767" spans="1:1">
      <c r="A10767">
        <v>33625</v>
      </c>
    </row>
    <row r="10768" spans="1:1">
      <c r="A10768">
        <v>8545</v>
      </c>
    </row>
    <row r="10769" spans="1:1">
      <c r="A10769">
        <v>36890</v>
      </c>
    </row>
    <row r="10770" spans="1:1">
      <c r="A10770">
        <v>34135</v>
      </c>
    </row>
    <row r="10771" spans="1:1">
      <c r="A10771">
        <v>48479</v>
      </c>
    </row>
    <row r="10772" spans="1:1">
      <c r="A10772">
        <v>18228</v>
      </c>
    </row>
    <row r="10773" spans="1:1">
      <c r="A10773">
        <v>5313</v>
      </c>
    </row>
    <row r="10774" spans="1:1">
      <c r="A10774">
        <v>20139</v>
      </c>
    </row>
    <row r="10775" spans="1:1">
      <c r="A10775">
        <v>12444</v>
      </c>
    </row>
    <row r="10776" spans="1:1">
      <c r="A10776">
        <v>32244</v>
      </c>
    </row>
    <row r="10777" spans="1:1">
      <c r="A10777">
        <v>13482</v>
      </c>
    </row>
    <row r="10778" spans="1:1">
      <c r="A10778">
        <v>13610</v>
      </c>
    </row>
    <row r="10779" spans="1:1">
      <c r="A10779">
        <v>16580</v>
      </c>
    </row>
    <row r="10780" spans="1:1">
      <c r="A10780">
        <v>25981</v>
      </c>
    </row>
    <row r="10781" spans="1:1">
      <c r="A10781">
        <v>35876</v>
      </c>
    </row>
    <row r="10782" spans="1:1">
      <c r="A10782">
        <v>12618</v>
      </c>
    </row>
    <row r="10783" spans="1:1">
      <c r="A10783">
        <v>44064</v>
      </c>
    </row>
    <row r="10784" spans="1:1">
      <c r="A10784">
        <v>32796</v>
      </c>
    </row>
    <row r="10785" spans="1:1">
      <c r="A10785">
        <v>30812</v>
      </c>
    </row>
    <row r="10786" spans="1:1">
      <c r="A10786">
        <v>13233</v>
      </c>
    </row>
    <row r="10787" spans="1:1">
      <c r="A10787">
        <v>34426</v>
      </c>
    </row>
    <row r="10788" spans="1:1">
      <c r="A10788">
        <v>13245</v>
      </c>
    </row>
    <row r="10789" spans="1:1">
      <c r="A10789">
        <v>11255</v>
      </c>
    </row>
    <row r="10790" spans="1:1">
      <c r="A10790">
        <v>27250</v>
      </c>
    </row>
    <row r="10791" spans="1:1">
      <c r="A10791">
        <v>29282</v>
      </c>
    </row>
    <row r="10792" spans="1:1">
      <c r="A10792">
        <v>19973</v>
      </c>
    </row>
    <row r="10793" spans="1:1">
      <c r="A10793">
        <v>9908</v>
      </c>
    </row>
    <row r="10794" spans="1:1">
      <c r="A10794">
        <v>4873</v>
      </c>
    </row>
    <row r="10795" spans="1:1">
      <c r="A10795">
        <v>27044</v>
      </c>
    </row>
    <row r="10796" spans="1:1">
      <c r="A10796">
        <v>39533</v>
      </c>
    </row>
    <row r="10797" spans="1:1">
      <c r="A10797">
        <v>19482</v>
      </c>
    </row>
    <row r="10798" spans="1:1">
      <c r="A10798">
        <v>17096</v>
      </c>
    </row>
    <row r="10799" spans="1:1">
      <c r="A10799">
        <v>19763</v>
      </c>
    </row>
    <row r="10800" spans="1:1">
      <c r="A10800">
        <v>69911</v>
      </c>
    </row>
    <row r="10801" spans="1:1">
      <c r="A10801">
        <v>5247</v>
      </c>
    </row>
    <row r="10802" spans="1:1">
      <c r="A10802">
        <v>87324</v>
      </c>
    </row>
    <row r="10803" spans="1:1">
      <c r="A10803">
        <v>19654</v>
      </c>
    </row>
    <row r="10804" spans="1:1">
      <c r="A10804">
        <v>94791</v>
      </c>
    </row>
    <row r="10805" spans="1:1">
      <c r="A10805">
        <v>12851</v>
      </c>
    </row>
    <row r="10806" spans="1:1">
      <c r="A10806">
        <v>31364</v>
      </c>
    </row>
    <row r="10807" spans="1:1">
      <c r="A10807">
        <v>45347</v>
      </c>
    </row>
    <row r="10808" spans="1:1">
      <c r="A10808">
        <v>23114</v>
      </c>
    </row>
    <row r="10809" spans="1:1">
      <c r="A10809">
        <v>13191</v>
      </c>
    </row>
    <row r="10810" spans="1:1">
      <c r="A10810">
        <v>23226</v>
      </c>
    </row>
    <row r="10811" spans="1:1">
      <c r="A10811">
        <v>17170</v>
      </c>
    </row>
    <row r="10812" spans="1:1">
      <c r="A10812">
        <v>18249</v>
      </c>
    </row>
    <row r="10813" spans="1:1">
      <c r="A10813">
        <v>22904</v>
      </c>
    </row>
    <row r="10814" spans="1:1">
      <c r="A10814">
        <v>9031</v>
      </c>
    </row>
    <row r="10815" spans="1:1">
      <c r="A10815">
        <v>44568</v>
      </c>
    </row>
    <row r="10816" spans="1:1">
      <c r="A10816">
        <v>6615</v>
      </c>
    </row>
    <row r="10817" spans="1:1">
      <c r="A10817">
        <v>83245</v>
      </c>
    </row>
    <row r="10818" spans="1:1">
      <c r="A10818">
        <v>26658</v>
      </c>
    </row>
    <row r="10819" spans="1:1">
      <c r="A10819">
        <v>16143</v>
      </c>
    </row>
    <row r="10820" spans="1:1">
      <c r="A10820">
        <v>5586</v>
      </c>
    </row>
    <row r="10821" spans="1:1">
      <c r="A10821">
        <v>33616</v>
      </c>
    </row>
    <row r="10822" spans="1:1">
      <c r="A10822">
        <v>57555</v>
      </c>
    </row>
    <row r="10823" spans="1:1">
      <c r="A10823">
        <v>23572</v>
      </c>
    </row>
    <row r="10824" spans="1:1">
      <c r="A10824">
        <v>10821</v>
      </c>
    </row>
    <row r="10825" spans="1:1">
      <c r="A10825">
        <v>10654</v>
      </c>
    </row>
    <row r="10826" spans="1:1">
      <c r="A10826">
        <v>20334</v>
      </c>
    </row>
    <row r="10827" spans="1:1">
      <c r="A10827">
        <v>11276</v>
      </c>
    </row>
    <row r="10828" spans="1:1">
      <c r="A10828">
        <v>29064</v>
      </c>
    </row>
    <row r="10829" spans="1:1">
      <c r="A10829">
        <v>21180</v>
      </c>
    </row>
    <row r="10830" spans="1:1">
      <c r="A10830">
        <v>7762</v>
      </c>
    </row>
    <row r="10831" spans="1:1">
      <c r="A10831">
        <v>13133</v>
      </c>
    </row>
    <row r="10832" spans="1:1">
      <c r="A10832">
        <v>12536</v>
      </c>
    </row>
    <row r="10833" spans="1:1">
      <c r="A10833">
        <v>16708</v>
      </c>
    </row>
    <row r="10834" spans="1:1">
      <c r="A10834">
        <v>8591</v>
      </c>
    </row>
    <row r="10835" spans="1:1">
      <c r="A10835">
        <v>14672</v>
      </c>
    </row>
    <row r="10836" spans="1:1">
      <c r="A10836">
        <v>31115</v>
      </c>
    </row>
    <row r="10837" spans="1:1">
      <c r="A10837">
        <v>29319</v>
      </c>
    </row>
    <row r="10838" spans="1:1">
      <c r="A10838">
        <v>7183</v>
      </c>
    </row>
    <row r="10839" spans="1:1">
      <c r="A10839">
        <v>80890</v>
      </c>
    </row>
    <row r="10840" spans="1:1">
      <c r="A10840">
        <v>44343</v>
      </c>
    </row>
    <row r="10841" spans="1:1">
      <c r="A10841">
        <v>44343</v>
      </c>
    </row>
    <row r="10842" spans="1:1">
      <c r="A10842">
        <v>10014</v>
      </c>
    </row>
    <row r="10843" spans="1:1">
      <c r="A10843">
        <v>28303</v>
      </c>
    </row>
    <row r="10844" spans="1:1">
      <c r="A10844">
        <v>15251</v>
      </c>
    </row>
    <row r="10845" spans="1:1">
      <c r="A10845">
        <v>13382</v>
      </c>
    </row>
    <row r="10846" spans="1:1">
      <c r="A10846">
        <v>37770</v>
      </c>
    </row>
    <row r="10847" spans="1:1">
      <c r="A10847">
        <v>6324</v>
      </c>
    </row>
    <row r="10848" spans="1:1">
      <c r="A10848">
        <v>51340</v>
      </c>
    </row>
    <row r="10849" spans="1:1">
      <c r="A10849">
        <v>18541</v>
      </c>
    </row>
    <row r="10850" spans="1:1">
      <c r="A10850">
        <v>27866</v>
      </c>
    </row>
    <row r="10851" spans="1:1">
      <c r="A10851">
        <v>11392</v>
      </c>
    </row>
    <row r="10852" spans="1:1">
      <c r="A10852">
        <v>19077</v>
      </c>
    </row>
    <row r="10853" spans="1:1">
      <c r="A10853">
        <v>19072</v>
      </c>
    </row>
    <row r="10854" spans="1:1">
      <c r="A10854">
        <v>26464</v>
      </c>
    </row>
    <row r="10855" spans="1:1">
      <c r="A10855">
        <v>19230</v>
      </c>
    </row>
    <row r="10856" spans="1:1">
      <c r="A10856">
        <v>31389</v>
      </c>
    </row>
    <row r="10857" spans="1:1">
      <c r="A10857">
        <v>22003</v>
      </c>
    </row>
    <row r="10858" spans="1:1">
      <c r="A10858">
        <v>15961</v>
      </c>
    </row>
    <row r="10859" spans="1:1">
      <c r="A10859">
        <v>5581</v>
      </c>
    </row>
    <row r="10860" spans="1:1">
      <c r="A10860">
        <v>12302</v>
      </c>
    </row>
    <row r="10861" spans="1:1">
      <c r="A10861">
        <v>10778</v>
      </c>
    </row>
    <row r="10862" spans="1:1">
      <c r="A10862">
        <v>14360</v>
      </c>
    </row>
    <row r="10863" spans="1:1">
      <c r="A10863">
        <v>27635</v>
      </c>
    </row>
    <row r="10864" spans="1:1">
      <c r="A10864">
        <v>11033</v>
      </c>
    </row>
    <row r="10865" spans="1:1">
      <c r="A10865">
        <v>11492</v>
      </c>
    </row>
    <row r="10866" spans="1:1">
      <c r="A10866">
        <v>11852</v>
      </c>
    </row>
    <row r="10867" spans="1:1">
      <c r="A10867">
        <v>38016</v>
      </c>
    </row>
    <row r="10868" spans="1:1">
      <c r="A10868">
        <v>46440</v>
      </c>
    </row>
    <row r="10869" spans="1:1">
      <c r="A10869">
        <v>42564</v>
      </c>
    </row>
    <row r="10870" spans="1:1">
      <c r="A10870">
        <v>16823</v>
      </c>
    </row>
    <row r="10871" spans="1:1">
      <c r="A10871">
        <v>21544</v>
      </c>
    </row>
    <row r="10872" spans="1:1">
      <c r="A10872">
        <v>12314</v>
      </c>
    </row>
    <row r="10873" spans="1:1">
      <c r="A10873">
        <v>37554</v>
      </c>
    </row>
    <row r="10874" spans="1:1">
      <c r="A10874">
        <v>35582</v>
      </c>
    </row>
    <row r="10875" spans="1:1">
      <c r="A10875">
        <v>19675</v>
      </c>
    </row>
    <row r="10876" spans="1:1">
      <c r="A10876">
        <v>6675</v>
      </c>
    </row>
    <row r="10877" spans="1:1">
      <c r="A10877">
        <v>22154</v>
      </c>
    </row>
    <row r="10878" spans="1:1">
      <c r="A10878">
        <v>8609</v>
      </c>
    </row>
    <row r="10879" spans="1:1">
      <c r="A10879">
        <v>27586</v>
      </c>
    </row>
    <row r="10880" spans="1:1">
      <c r="A10880">
        <v>3942</v>
      </c>
    </row>
    <row r="10881" spans="1:1">
      <c r="A10881">
        <v>23909</v>
      </c>
    </row>
    <row r="10882" spans="1:1">
      <c r="A10882">
        <v>17527</v>
      </c>
    </row>
    <row r="10883" spans="1:1">
      <c r="A10883">
        <v>27754</v>
      </c>
    </row>
    <row r="10884" spans="1:1">
      <c r="A10884">
        <v>18851</v>
      </c>
    </row>
    <row r="10885" spans="1:1">
      <c r="A10885">
        <v>19075</v>
      </c>
    </row>
    <row r="10886" spans="1:1">
      <c r="A10886">
        <v>22735</v>
      </c>
    </row>
    <row r="10887" spans="1:1">
      <c r="A10887">
        <v>27878</v>
      </c>
    </row>
    <row r="10888" spans="1:1">
      <c r="A10888">
        <v>7577</v>
      </c>
    </row>
    <row r="10889" spans="1:1">
      <c r="A10889">
        <v>41375</v>
      </c>
    </row>
    <row r="10890" spans="1:1">
      <c r="A10890">
        <v>24027</v>
      </c>
    </row>
    <row r="10891" spans="1:1">
      <c r="A10891">
        <v>31871</v>
      </c>
    </row>
    <row r="10892" spans="1:1">
      <c r="A10892">
        <v>19005</v>
      </c>
    </row>
    <row r="10893" spans="1:1">
      <c r="A10893">
        <v>27853</v>
      </c>
    </row>
    <row r="10894" spans="1:1">
      <c r="A10894">
        <v>13397</v>
      </c>
    </row>
    <row r="10895" spans="1:1">
      <c r="A10895">
        <v>59303</v>
      </c>
    </row>
    <row r="10896" spans="1:1">
      <c r="A10896">
        <v>36459</v>
      </c>
    </row>
    <row r="10897" spans="1:1">
      <c r="A10897">
        <v>38884</v>
      </c>
    </row>
    <row r="10898" spans="1:1">
      <c r="A10898">
        <v>5799</v>
      </c>
    </row>
    <row r="10899" spans="1:1">
      <c r="A10899">
        <v>20383</v>
      </c>
    </row>
    <row r="10900" spans="1:1">
      <c r="A10900">
        <v>18447</v>
      </c>
    </row>
    <row r="10901" spans="1:1">
      <c r="A10901">
        <v>51947</v>
      </c>
    </row>
    <row r="10902" spans="1:1">
      <c r="A10902">
        <v>49854</v>
      </c>
    </row>
    <row r="10903" spans="1:1">
      <c r="A10903">
        <v>24983</v>
      </c>
    </row>
    <row r="10904" spans="1:1">
      <c r="A10904">
        <v>24039</v>
      </c>
    </row>
    <row r="10905" spans="1:1">
      <c r="A10905">
        <v>28651</v>
      </c>
    </row>
    <row r="10906" spans="1:1">
      <c r="A10906">
        <v>26160</v>
      </c>
    </row>
    <row r="10907" spans="1:1">
      <c r="A10907">
        <v>10560</v>
      </c>
    </row>
    <row r="10908" spans="1:1">
      <c r="A10908">
        <v>9370</v>
      </c>
    </row>
    <row r="10909" spans="1:1">
      <c r="A10909">
        <v>40511</v>
      </c>
    </row>
    <row r="10910" spans="1:1">
      <c r="A10910">
        <v>28121</v>
      </c>
    </row>
    <row r="10911" spans="1:1">
      <c r="A10911">
        <v>13303</v>
      </c>
    </row>
    <row r="10912" spans="1:1">
      <c r="A10912">
        <v>15094</v>
      </c>
    </row>
    <row r="10913" spans="1:1">
      <c r="A10913">
        <v>25293</v>
      </c>
    </row>
    <row r="10914" spans="1:1">
      <c r="A10914">
        <v>6934</v>
      </c>
    </row>
    <row r="10915" spans="1:1">
      <c r="A10915">
        <v>12836</v>
      </c>
    </row>
    <row r="10916" spans="1:1">
      <c r="A10916">
        <v>46679</v>
      </c>
    </row>
    <row r="10917" spans="1:1">
      <c r="A10917">
        <v>23715</v>
      </c>
    </row>
    <row r="10918" spans="1:1">
      <c r="A10918">
        <v>15449</v>
      </c>
    </row>
    <row r="10919" spans="1:1">
      <c r="A10919">
        <v>36638</v>
      </c>
    </row>
    <row r="10920" spans="1:1">
      <c r="A10920">
        <v>40787</v>
      </c>
    </row>
    <row r="10921" spans="1:1">
      <c r="A10921">
        <v>7407</v>
      </c>
    </row>
    <row r="10922" spans="1:1">
      <c r="A10922">
        <v>17709</v>
      </c>
    </row>
    <row r="10923" spans="1:1">
      <c r="A10923">
        <v>24291</v>
      </c>
    </row>
    <row r="10924" spans="1:1">
      <c r="A10924">
        <v>10702</v>
      </c>
    </row>
    <row r="10925" spans="1:1">
      <c r="A10925">
        <v>43490</v>
      </c>
    </row>
    <row r="10926" spans="1:1">
      <c r="A10926">
        <v>60781</v>
      </c>
    </row>
    <row r="10927" spans="1:1">
      <c r="A10927">
        <v>6421</v>
      </c>
    </row>
    <row r="10928" spans="1:1">
      <c r="A10928">
        <v>66470</v>
      </c>
    </row>
    <row r="10929" spans="1:1">
      <c r="A10929">
        <v>73537</v>
      </c>
    </row>
    <row r="10930" spans="1:1">
      <c r="A10930">
        <v>33158</v>
      </c>
    </row>
    <row r="10931" spans="1:1">
      <c r="A10931">
        <v>40780</v>
      </c>
    </row>
    <row r="10932" spans="1:1">
      <c r="A10932">
        <v>7052</v>
      </c>
    </row>
    <row r="10933" spans="1:1">
      <c r="A10933">
        <v>16007</v>
      </c>
    </row>
    <row r="10934" spans="1:1">
      <c r="A10934">
        <v>7929</v>
      </c>
    </row>
    <row r="10935" spans="1:1">
      <c r="A10935">
        <v>13573</v>
      </c>
    </row>
    <row r="10936" spans="1:1">
      <c r="A10936">
        <v>28843</v>
      </c>
    </row>
    <row r="10937" spans="1:1">
      <c r="A10937">
        <v>12314</v>
      </c>
    </row>
    <row r="10938" spans="1:1">
      <c r="A10938">
        <v>50042</v>
      </c>
    </row>
    <row r="10939" spans="1:1">
      <c r="A10939">
        <v>9605</v>
      </c>
    </row>
    <row r="10940" spans="1:1">
      <c r="A10940">
        <v>30357</v>
      </c>
    </row>
    <row r="10941" spans="1:1">
      <c r="A10941">
        <v>10244</v>
      </c>
    </row>
    <row r="10942" spans="1:1">
      <c r="A10942">
        <v>17363</v>
      </c>
    </row>
    <row r="10943" spans="1:1">
      <c r="A10943">
        <v>12138</v>
      </c>
    </row>
    <row r="10944" spans="1:1">
      <c r="A10944">
        <v>22110</v>
      </c>
    </row>
    <row r="10945" spans="1:1">
      <c r="A10945">
        <v>70946</v>
      </c>
    </row>
    <row r="10946" spans="1:1">
      <c r="A10946">
        <v>7650</v>
      </c>
    </row>
    <row r="10947" spans="1:1">
      <c r="A10947">
        <v>7237</v>
      </c>
    </row>
    <row r="10948" spans="1:1">
      <c r="A10948">
        <v>34044</v>
      </c>
    </row>
    <row r="10949" spans="1:1">
      <c r="A10949">
        <v>7274</v>
      </c>
    </row>
    <row r="10950" spans="1:1">
      <c r="A10950">
        <v>39964</v>
      </c>
    </row>
    <row r="10951" spans="1:1">
      <c r="A10951">
        <v>7195</v>
      </c>
    </row>
    <row r="10952" spans="1:1">
      <c r="A10952">
        <v>20237</v>
      </c>
    </row>
    <row r="10953" spans="1:1">
      <c r="A10953">
        <v>28445</v>
      </c>
    </row>
    <row r="10954" spans="1:1">
      <c r="A10954">
        <v>15992</v>
      </c>
    </row>
    <row r="10955" spans="1:1">
      <c r="A10955">
        <v>6172</v>
      </c>
    </row>
    <row r="10956" spans="1:1">
      <c r="A10956">
        <v>31034</v>
      </c>
    </row>
    <row r="10957" spans="1:1">
      <c r="A10957">
        <v>95556</v>
      </c>
    </row>
    <row r="10958" spans="1:1">
      <c r="A10958">
        <v>19257</v>
      </c>
    </row>
    <row r="10959" spans="1:1">
      <c r="A10959">
        <v>76776</v>
      </c>
    </row>
    <row r="10960" spans="1:1">
      <c r="A10960">
        <v>20100</v>
      </c>
    </row>
    <row r="10961" spans="1:1">
      <c r="A10961">
        <v>18219</v>
      </c>
    </row>
    <row r="10962" spans="1:1">
      <c r="A10962">
        <v>54299</v>
      </c>
    </row>
    <row r="10963" spans="1:1">
      <c r="A10963">
        <v>28569</v>
      </c>
    </row>
    <row r="10964" spans="1:1">
      <c r="A10964">
        <v>17952</v>
      </c>
    </row>
    <row r="10965" spans="1:1">
      <c r="A10965">
        <v>62268</v>
      </c>
    </row>
    <row r="10966" spans="1:1">
      <c r="A10966">
        <v>95071</v>
      </c>
    </row>
    <row r="10967" spans="1:1">
      <c r="A10967">
        <v>19527</v>
      </c>
    </row>
    <row r="10968" spans="1:1">
      <c r="A10968">
        <v>20653</v>
      </c>
    </row>
    <row r="10969" spans="1:1">
      <c r="A10969">
        <v>31510</v>
      </c>
    </row>
    <row r="10970" spans="1:1">
      <c r="A10970">
        <v>21238</v>
      </c>
    </row>
    <row r="10971" spans="1:1">
      <c r="A10971">
        <v>8600</v>
      </c>
    </row>
    <row r="10972" spans="1:1">
      <c r="A10972">
        <v>22097</v>
      </c>
    </row>
    <row r="10973" spans="1:1">
      <c r="A10973">
        <v>24200</v>
      </c>
    </row>
    <row r="10974" spans="1:1">
      <c r="A10974">
        <v>17120</v>
      </c>
    </row>
    <row r="10975" spans="1:1">
      <c r="A10975">
        <v>13127</v>
      </c>
    </row>
    <row r="10976" spans="1:1">
      <c r="A10976">
        <v>7295</v>
      </c>
    </row>
    <row r="10977" spans="1:1">
      <c r="A10977">
        <v>6148</v>
      </c>
    </row>
    <row r="10978" spans="1:1">
      <c r="A10978">
        <v>31370</v>
      </c>
    </row>
    <row r="10979" spans="1:1">
      <c r="A10979">
        <v>22852</v>
      </c>
    </row>
    <row r="10980" spans="1:1">
      <c r="A10980">
        <v>21442</v>
      </c>
    </row>
    <row r="10981" spans="1:1">
      <c r="A10981">
        <v>8187</v>
      </c>
    </row>
    <row r="10982" spans="1:1">
      <c r="A10982">
        <v>4367</v>
      </c>
    </row>
    <row r="10983" spans="1:1">
      <c r="A10983">
        <v>36350</v>
      </c>
    </row>
    <row r="10984" spans="1:1">
      <c r="A10984">
        <v>18872</v>
      </c>
    </row>
    <row r="10985" spans="1:1">
      <c r="A10985">
        <v>16238</v>
      </c>
    </row>
    <row r="10986" spans="1:1">
      <c r="A10986">
        <v>14192</v>
      </c>
    </row>
    <row r="10987" spans="1:1">
      <c r="A10987">
        <v>20207</v>
      </c>
    </row>
    <row r="10988" spans="1:1">
      <c r="A10988">
        <v>34166</v>
      </c>
    </row>
    <row r="10989" spans="1:1">
      <c r="A10989">
        <v>30312</v>
      </c>
    </row>
    <row r="10990" spans="1:1">
      <c r="A10990">
        <v>11392</v>
      </c>
    </row>
    <row r="10991" spans="1:1">
      <c r="A10991">
        <v>68009</v>
      </c>
    </row>
    <row r="10992" spans="1:1">
      <c r="A10992">
        <v>26649</v>
      </c>
    </row>
    <row r="10993" spans="1:1">
      <c r="A10993">
        <v>28175</v>
      </c>
    </row>
    <row r="10994" spans="1:1">
      <c r="A10994">
        <v>23638</v>
      </c>
    </row>
    <row r="10995" spans="1:1">
      <c r="A10995">
        <v>34441</v>
      </c>
    </row>
    <row r="10996" spans="1:1">
      <c r="A10996">
        <v>16701</v>
      </c>
    </row>
    <row r="10997" spans="1:1">
      <c r="A10997">
        <v>9671</v>
      </c>
    </row>
    <row r="10998" spans="1:1">
      <c r="A10998">
        <v>36420</v>
      </c>
    </row>
    <row r="10999" spans="1:1">
      <c r="A10999">
        <v>40235</v>
      </c>
    </row>
    <row r="11000" spans="1:1">
      <c r="A11000">
        <v>55376</v>
      </c>
    </row>
    <row r="11001" spans="1:1">
      <c r="A11001">
        <v>8564</v>
      </c>
    </row>
    <row r="11002" spans="1:1">
      <c r="A11002">
        <v>6846</v>
      </c>
    </row>
    <row r="11003" spans="1:1">
      <c r="A11003">
        <v>59297</v>
      </c>
    </row>
    <row r="11004" spans="1:1">
      <c r="A11004">
        <v>39148</v>
      </c>
    </row>
    <row r="11005" spans="1:1">
      <c r="A11005">
        <v>10624</v>
      </c>
    </row>
    <row r="11006" spans="1:1">
      <c r="A11006">
        <v>22109</v>
      </c>
    </row>
    <row r="11007" spans="1:1">
      <c r="A11007">
        <v>22027</v>
      </c>
    </row>
    <row r="11008" spans="1:1">
      <c r="A11008">
        <v>36208</v>
      </c>
    </row>
    <row r="11009" spans="1:1">
      <c r="A11009">
        <v>17822</v>
      </c>
    </row>
    <row r="11010" spans="1:1">
      <c r="A11010">
        <v>54590</v>
      </c>
    </row>
    <row r="11011" spans="1:1">
      <c r="A11011">
        <v>6907</v>
      </c>
    </row>
    <row r="11012" spans="1:1">
      <c r="A11012">
        <v>8849</v>
      </c>
    </row>
    <row r="11013" spans="1:1">
      <c r="A11013">
        <v>23520</v>
      </c>
    </row>
    <row r="11014" spans="1:1">
      <c r="A11014">
        <v>40614</v>
      </c>
    </row>
    <row r="11015" spans="1:1">
      <c r="A11015">
        <v>5950</v>
      </c>
    </row>
    <row r="11016" spans="1:1">
      <c r="A11016">
        <v>25966</v>
      </c>
    </row>
    <row r="11017" spans="1:1">
      <c r="A11017">
        <v>15245</v>
      </c>
    </row>
    <row r="11018" spans="1:1">
      <c r="A11018">
        <v>66953</v>
      </c>
    </row>
    <row r="11019" spans="1:1">
      <c r="A11019">
        <v>30573</v>
      </c>
    </row>
    <row r="11020" spans="1:1">
      <c r="A11020">
        <v>24907</v>
      </c>
    </row>
    <row r="11021" spans="1:1">
      <c r="A11021">
        <v>17136</v>
      </c>
    </row>
    <row r="11022" spans="1:1">
      <c r="A11022">
        <v>32454</v>
      </c>
    </row>
    <row r="11023" spans="1:1">
      <c r="A11023">
        <v>11871</v>
      </c>
    </row>
    <row r="11024" spans="1:1">
      <c r="A11024">
        <v>29283</v>
      </c>
    </row>
    <row r="11025" spans="1:1">
      <c r="A11025">
        <v>9234</v>
      </c>
    </row>
    <row r="11026" spans="1:1">
      <c r="A11026">
        <v>19138</v>
      </c>
    </row>
    <row r="11027" spans="1:1">
      <c r="A11027">
        <v>24919</v>
      </c>
    </row>
    <row r="11028" spans="1:1">
      <c r="A11028">
        <v>7192</v>
      </c>
    </row>
    <row r="11029" spans="1:1">
      <c r="A11029">
        <v>5996</v>
      </c>
    </row>
    <row r="11030" spans="1:1">
      <c r="A11030">
        <v>20628</v>
      </c>
    </row>
    <row r="11031" spans="1:1">
      <c r="A11031">
        <v>12107</v>
      </c>
    </row>
    <row r="11032" spans="1:1">
      <c r="A11032">
        <v>20285</v>
      </c>
    </row>
    <row r="11033" spans="1:1">
      <c r="A11033">
        <v>36990</v>
      </c>
    </row>
    <row r="11034" spans="1:1">
      <c r="A11034">
        <v>45766</v>
      </c>
    </row>
    <row r="11035" spans="1:1">
      <c r="A11035">
        <v>14598</v>
      </c>
    </row>
    <row r="11036" spans="1:1">
      <c r="A11036">
        <v>19293</v>
      </c>
    </row>
    <row r="11037" spans="1:1">
      <c r="A11037">
        <v>30241</v>
      </c>
    </row>
    <row r="11038" spans="1:1">
      <c r="A11038">
        <v>6712</v>
      </c>
    </row>
    <row r="11039" spans="1:1">
      <c r="A11039">
        <v>39336</v>
      </c>
    </row>
    <row r="11040" spans="1:1">
      <c r="A11040">
        <v>11901</v>
      </c>
    </row>
    <row r="11041" spans="1:1">
      <c r="A11041">
        <v>34007</v>
      </c>
    </row>
    <row r="11042" spans="1:1">
      <c r="A11042">
        <v>11434</v>
      </c>
    </row>
    <row r="11043" spans="1:1">
      <c r="A11043">
        <v>31956</v>
      </c>
    </row>
    <row r="11044" spans="1:1">
      <c r="A11044">
        <v>17539</v>
      </c>
    </row>
    <row r="11045" spans="1:1">
      <c r="A11045">
        <v>23565</v>
      </c>
    </row>
    <row r="11046" spans="1:1">
      <c r="A11046">
        <v>20243</v>
      </c>
    </row>
    <row r="11047" spans="1:1">
      <c r="A11047">
        <v>90776</v>
      </c>
    </row>
    <row r="11048" spans="1:1">
      <c r="A11048">
        <v>47174</v>
      </c>
    </row>
    <row r="11049" spans="1:1">
      <c r="A11049">
        <v>74308</v>
      </c>
    </row>
    <row r="11050" spans="1:1">
      <c r="A11050">
        <v>66877</v>
      </c>
    </row>
    <row r="11051" spans="1:1">
      <c r="A11051">
        <v>4203</v>
      </c>
    </row>
    <row r="11052" spans="1:1">
      <c r="A11052">
        <v>16635</v>
      </c>
    </row>
    <row r="11053" spans="1:1">
      <c r="A11053">
        <v>52545</v>
      </c>
    </row>
    <row r="11054" spans="1:1">
      <c r="A11054">
        <v>26637</v>
      </c>
    </row>
    <row r="11055" spans="1:1">
      <c r="A11055">
        <v>16019</v>
      </c>
    </row>
    <row r="11056" spans="1:1">
      <c r="A11056">
        <v>8114</v>
      </c>
    </row>
    <row r="11057" spans="1:1">
      <c r="A11057">
        <v>22230</v>
      </c>
    </row>
    <row r="11058" spans="1:1">
      <c r="A11058">
        <v>49653</v>
      </c>
    </row>
    <row r="11059" spans="1:1">
      <c r="A11059">
        <v>19815</v>
      </c>
    </row>
    <row r="11060" spans="1:1">
      <c r="A11060">
        <v>18007</v>
      </c>
    </row>
    <row r="11061" spans="1:1">
      <c r="A11061">
        <v>27778</v>
      </c>
    </row>
    <row r="11062" spans="1:1">
      <c r="A11062">
        <v>20389</v>
      </c>
    </row>
    <row r="11063" spans="1:1">
      <c r="A11063">
        <v>14047</v>
      </c>
    </row>
    <row r="11064" spans="1:1">
      <c r="A11064">
        <v>26952</v>
      </c>
    </row>
    <row r="11065" spans="1:1">
      <c r="A11065">
        <v>11282</v>
      </c>
    </row>
    <row r="11066" spans="1:1">
      <c r="A11066">
        <v>24834</v>
      </c>
    </row>
    <row r="11067" spans="1:1">
      <c r="A11067">
        <v>34593</v>
      </c>
    </row>
    <row r="11068" spans="1:1">
      <c r="A11068">
        <v>14999</v>
      </c>
    </row>
    <row r="11069" spans="1:1">
      <c r="A11069">
        <v>19111</v>
      </c>
    </row>
    <row r="11070" spans="1:1">
      <c r="A11070">
        <v>14408</v>
      </c>
    </row>
    <row r="11071" spans="1:1">
      <c r="A11071">
        <v>28278</v>
      </c>
    </row>
    <row r="11072" spans="1:1">
      <c r="A11072">
        <v>6384</v>
      </c>
    </row>
    <row r="11073" spans="1:1">
      <c r="A11073">
        <v>13749</v>
      </c>
    </row>
    <row r="11074" spans="1:1">
      <c r="A11074">
        <v>5541</v>
      </c>
    </row>
    <row r="11075" spans="1:1">
      <c r="A11075">
        <v>46519</v>
      </c>
    </row>
    <row r="11076" spans="1:1">
      <c r="A11076">
        <v>4658</v>
      </c>
    </row>
    <row r="11077" spans="1:1">
      <c r="A11077">
        <v>16987</v>
      </c>
    </row>
    <row r="11078" spans="1:1">
      <c r="A11078">
        <v>8266</v>
      </c>
    </row>
    <row r="11079" spans="1:1">
      <c r="A11079">
        <v>26664</v>
      </c>
    </row>
    <row r="11080" spans="1:1">
      <c r="A11080">
        <v>5262</v>
      </c>
    </row>
    <row r="11081" spans="1:1">
      <c r="A11081">
        <v>24069</v>
      </c>
    </row>
    <row r="11082" spans="1:1">
      <c r="A11082">
        <v>55273</v>
      </c>
    </row>
    <row r="11083" spans="1:1">
      <c r="A11083">
        <v>63284</v>
      </c>
    </row>
    <row r="11084" spans="1:1">
      <c r="A11084">
        <v>16377</v>
      </c>
    </row>
    <row r="11085" spans="1:1">
      <c r="A11085">
        <v>10296</v>
      </c>
    </row>
    <row r="11086" spans="1:1">
      <c r="A11086">
        <v>46170</v>
      </c>
    </row>
    <row r="11087" spans="1:1">
      <c r="A11087">
        <v>9941</v>
      </c>
    </row>
    <row r="11088" spans="1:1">
      <c r="A11088">
        <v>16411</v>
      </c>
    </row>
    <row r="11089" spans="1:1">
      <c r="A11089">
        <v>18990</v>
      </c>
    </row>
    <row r="11090" spans="1:1">
      <c r="A11090">
        <v>61576</v>
      </c>
    </row>
    <row r="11091" spans="1:1">
      <c r="A11091">
        <v>33525</v>
      </c>
    </row>
    <row r="11092" spans="1:1">
      <c r="A11092">
        <v>51164</v>
      </c>
    </row>
    <row r="11093" spans="1:1">
      <c r="A11093">
        <v>14001</v>
      </c>
    </row>
    <row r="11094" spans="1:1">
      <c r="A11094">
        <v>15846</v>
      </c>
    </row>
    <row r="11095" spans="1:1">
      <c r="A11095">
        <v>39976</v>
      </c>
    </row>
    <row r="11096" spans="1:1">
      <c r="A11096">
        <v>29392</v>
      </c>
    </row>
    <row r="11097" spans="1:1">
      <c r="A11097">
        <v>32402</v>
      </c>
    </row>
    <row r="11098" spans="1:1">
      <c r="A11098">
        <v>16657</v>
      </c>
    </row>
    <row r="11099" spans="1:1">
      <c r="A11099">
        <v>24898</v>
      </c>
    </row>
    <row r="11100" spans="1:1">
      <c r="A11100">
        <v>7070</v>
      </c>
    </row>
    <row r="11101" spans="1:1">
      <c r="A11101">
        <v>29726</v>
      </c>
    </row>
    <row r="11102" spans="1:1">
      <c r="A11102">
        <v>203923</v>
      </c>
    </row>
    <row r="11103" spans="1:1">
      <c r="A11103">
        <v>24309</v>
      </c>
    </row>
    <row r="11104" spans="1:1">
      <c r="A11104">
        <v>26801</v>
      </c>
    </row>
    <row r="11105" spans="1:1">
      <c r="A11105">
        <v>17373</v>
      </c>
    </row>
    <row r="11106" spans="1:1">
      <c r="A11106">
        <v>72491</v>
      </c>
    </row>
    <row r="11107" spans="1:1">
      <c r="A11107">
        <v>21773</v>
      </c>
    </row>
    <row r="11108" spans="1:1">
      <c r="A11108">
        <v>10487</v>
      </c>
    </row>
    <row r="11109" spans="1:1">
      <c r="A11109">
        <v>38884</v>
      </c>
    </row>
    <row r="11110" spans="1:1">
      <c r="A11110">
        <v>22282</v>
      </c>
    </row>
    <row r="11111" spans="1:1">
      <c r="A11111">
        <v>8630</v>
      </c>
    </row>
    <row r="11112" spans="1:1">
      <c r="A11112">
        <v>52654</v>
      </c>
    </row>
    <row r="11113" spans="1:1">
      <c r="A11113">
        <v>18244</v>
      </c>
    </row>
    <row r="11114" spans="1:1">
      <c r="A11114">
        <v>82317</v>
      </c>
    </row>
    <row r="11115" spans="1:1">
      <c r="A11115">
        <v>35494</v>
      </c>
    </row>
    <row r="11116" spans="1:1">
      <c r="A11116">
        <v>12223</v>
      </c>
    </row>
    <row r="11117" spans="1:1">
      <c r="A11117">
        <v>11829</v>
      </c>
    </row>
    <row r="11118" spans="1:1">
      <c r="A11118">
        <v>45147</v>
      </c>
    </row>
    <row r="11119" spans="1:1">
      <c r="A11119">
        <v>10196</v>
      </c>
    </row>
    <row r="11120" spans="1:1">
      <c r="A11120">
        <v>11637</v>
      </c>
    </row>
    <row r="11121" spans="1:1">
      <c r="A11121">
        <v>41360</v>
      </c>
    </row>
    <row r="11122" spans="1:1">
      <c r="A11122">
        <v>22255</v>
      </c>
    </row>
    <row r="11123" spans="1:1">
      <c r="A11123">
        <v>40789</v>
      </c>
    </row>
    <row r="11124" spans="1:1">
      <c r="A11124">
        <v>10951</v>
      </c>
    </row>
    <row r="11125" spans="1:1">
      <c r="A11125">
        <v>43451</v>
      </c>
    </row>
    <row r="11126" spans="1:1">
      <c r="A11126">
        <v>41393</v>
      </c>
    </row>
    <row r="11127" spans="1:1">
      <c r="A11127">
        <v>7805</v>
      </c>
    </row>
    <row r="11128" spans="1:1">
      <c r="A11128">
        <v>30563</v>
      </c>
    </row>
    <row r="11129" spans="1:1">
      <c r="A11129">
        <v>25975</v>
      </c>
    </row>
    <row r="11130" spans="1:1">
      <c r="A11130">
        <v>27286</v>
      </c>
    </row>
    <row r="11131" spans="1:1">
      <c r="A11131">
        <v>29941</v>
      </c>
    </row>
    <row r="11132" spans="1:1">
      <c r="A11132">
        <v>16189</v>
      </c>
    </row>
    <row r="11133" spans="1:1">
      <c r="A11133">
        <v>27875</v>
      </c>
    </row>
    <row r="11134" spans="1:1">
      <c r="A11134">
        <v>27392</v>
      </c>
    </row>
    <row r="11135" spans="1:1">
      <c r="A11135">
        <v>50433</v>
      </c>
    </row>
    <row r="11136" spans="1:1">
      <c r="A11136">
        <v>27116</v>
      </c>
    </row>
    <row r="11137" spans="1:1">
      <c r="A11137">
        <v>27953</v>
      </c>
    </row>
    <row r="11138" spans="1:1">
      <c r="A11138">
        <v>34463</v>
      </c>
    </row>
    <row r="11139" spans="1:1">
      <c r="A11139">
        <v>9432</v>
      </c>
    </row>
    <row r="11140" spans="1:1">
      <c r="A11140">
        <v>9180</v>
      </c>
    </row>
    <row r="11141" spans="1:1">
      <c r="A11141">
        <v>25241</v>
      </c>
    </row>
    <row r="11142" spans="1:1">
      <c r="A11142">
        <v>43727</v>
      </c>
    </row>
    <row r="11143" spans="1:1">
      <c r="A11143">
        <v>58128</v>
      </c>
    </row>
    <row r="11144" spans="1:1">
      <c r="A11144">
        <v>18438</v>
      </c>
    </row>
    <row r="11145" spans="1:1">
      <c r="A11145">
        <v>71095</v>
      </c>
    </row>
    <row r="11146" spans="1:1">
      <c r="A11146">
        <v>19512</v>
      </c>
    </row>
    <row r="11147" spans="1:1">
      <c r="A11147">
        <v>26394</v>
      </c>
    </row>
    <row r="11148" spans="1:1">
      <c r="A11148">
        <v>13598</v>
      </c>
    </row>
    <row r="11149" spans="1:1">
      <c r="A11149">
        <v>9264</v>
      </c>
    </row>
    <row r="11150" spans="1:1">
      <c r="A11150">
        <v>8839</v>
      </c>
    </row>
    <row r="11151" spans="1:1">
      <c r="A11151">
        <v>7698</v>
      </c>
    </row>
    <row r="11152" spans="1:1">
      <c r="A11152">
        <v>96382</v>
      </c>
    </row>
    <row r="11153" spans="1:1">
      <c r="A11153">
        <v>87448</v>
      </c>
    </row>
    <row r="11154" spans="1:1">
      <c r="A11154">
        <v>17142</v>
      </c>
    </row>
    <row r="11155" spans="1:1">
      <c r="A11155">
        <v>27772</v>
      </c>
    </row>
    <row r="11156" spans="1:1">
      <c r="A11156">
        <v>77989</v>
      </c>
    </row>
    <row r="11157" spans="1:1">
      <c r="A11157">
        <v>7547</v>
      </c>
    </row>
    <row r="11158" spans="1:1">
      <c r="A11158">
        <v>6063</v>
      </c>
    </row>
    <row r="11159" spans="1:1">
      <c r="A11159">
        <v>55385</v>
      </c>
    </row>
    <row r="11160" spans="1:1">
      <c r="A11160">
        <v>45469</v>
      </c>
    </row>
    <row r="11161" spans="1:1">
      <c r="A11161">
        <v>14278</v>
      </c>
    </row>
    <row r="11162" spans="1:1">
      <c r="A11162">
        <v>34399</v>
      </c>
    </row>
    <row r="11163" spans="1:1">
      <c r="A11163">
        <v>25671</v>
      </c>
    </row>
    <row r="11164" spans="1:1">
      <c r="A11164">
        <v>34198</v>
      </c>
    </row>
    <row r="11165" spans="1:1">
      <c r="A11165">
        <v>13445</v>
      </c>
    </row>
    <row r="11166" spans="1:1">
      <c r="A11166">
        <v>11513</v>
      </c>
    </row>
    <row r="11167" spans="1:1">
      <c r="A11167">
        <v>24989</v>
      </c>
    </row>
    <row r="11168" spans="1:1">
      <c r="A11168">
        <v>28108</v>
      </c>
    </row>
    <row r="11169" spans="1:1">
      <c r="A11169">
        <v>20749</v>
      </c>
    </row>
    <row r="11170" spans="1:1">
      <c r="A11170">
        <v>109824</v>
      </c>
    </row>
    <row r="11171" spans="1:1">
      <c r="A11171">
        <v>45924</v>
      </c>
    </row>
    <row r="11172" spans="1:1">
      <c r="A11172">
        <v>16735</v>
      </c>
    </row>
    <row r="11173" spans="1:1">
      <c r="A11173">
        <v>74408</v>
      </c>
    </row>
    <row r="11174" spans="1:1">
      <c r="A11174">
        <v>67093</v>
      </c>
    </row>
    <row r="11175" spans="1:1">
      <c r="A11175">
        <v>3766</v>
      </c>
    </row>
    <row r="11176" spans="1:1">
      <c r="A11176">
        <v>13425</v>
      </c>
    </row>
    <row r="11177" spans="1:1">
      <c r="A11177">
        <v>16411</v>
      </c>
    </row>
    <row r="11178" spans="1:1">
      <c r="A11178">
        <v>15224</v>
      </c>
    </row>
    <row r="11179" spans="1:1">
      <c r="A11179">
        <v>28227</v>
      </c>
    </row>
    <row r="11180" spans="1:1">
      <c r="A11180">
        <v>19515</v>
      </c>
    </row>
    <row r="11181" spans="1:1">
      <c r="A11181">
        <v>21223</v>
      </c>
    </row>
    <row r="11182" spans="1:1">
      <c r="A11182">
        <v>7832</v>
      </c>
    </row>
    <row r="11183" spans="1:1">
      <c r="A11183">
        <v>27902</v>
      </c>
    </row>
    <row r="11184" spans="1:1">
      <c r="A11184">
        <v>18359</v>
      </c>
    </row>
    <row r="11185" spans="1:1">
      <c r="A11185">
        <v>11625</v>
      </c>
    </row>
    <row r="11186" spans="1:1">
      <c r="A11186">
        <v>21047</v>
      </c>
    </row>
    <row r="11187" spans="1:1">
      <c r="A11187">
        <v>10742</v>
      </c>
    </row>
    <row r="11188" spans="1:1">
      <c r="A11188">
        <v>22701</v>
      </c>
    </row>
    <row r="11189" spans="1:1">
      <c r="A11189">
        <v>20611</v>
      </c>
    </row>
    <row r="11190" spans="1:1">
      <c r="A11190">
        <v>6430</v>
      </c>
    </row>
    <row r="11191" spans="1:1">
      <c r="A11191">
        <v>19148</v>
      </c>
    </row>
    <row r="11192" spans="1:1">
      <c r="A11192">
        <v>36307</v>
      </c>
    </row>
    <row r="11193" spans="1:1">
      <c r="A11193">
        <v>26828</v>
      </c>
    </row>
    <row r="11194" spans="1:1">
      <c r="A11194">
        <v>11222</v>
      </c>
    </row>
    <row r="11195" spans="1:1">
      <c r="A11195">
        <v>15624</v>
      </c>
    </row>
    <row r="11196" spans="1:1">
      <c r="A11196">
        <v>11382</v>
      </c>
    </row>
    <row r="11197" spans="1:1">
      <c r="A11197">
        <v>21566</v>
      </c>
    </row>
    <row r="11198" spans="1:1">
      <c r="A11198">
        <v>36996</v>
      </c>
    </row>
    <row r="11199" spans="1:1">
      <c r="A11199">
        <v>10787</v>
      </c>
    </row>
    <row r="11200" spans="1:1">
      <c r="A11200">
        <v>19391</v>
      </c>
    </row>
    <row r="11201" spans="1:1">
      <c r="A11201">
        <v>12514</v>
      </c>
    </row>
    <row r="11202" spans="1:1">
      <c r="A11202">
        <v>8952</v>
      </c>
    </row>
    <row r="11203" spans="1:1">
      <c r="A11203">
        <v>20240</v>
      </c>
    </row>
    <row r="11204" spans="1:1">
      <c r="A11204">
        <v>40404</v>
      </c>
    </row>
    <row r="11205" spans="1:1">
      <c r="A11205">
        <v>21102</v>
      </c>
    </row>
    <row r="11206" spans="1:1">
      <c r="A11206">
        <v>4358</v>
      </c>
    </row>
    <row r="11207" spans="1:1">
      <c r="A11207">
        <v>26358</v>
      </c>
    </row>
    <row r="11208" spans="1:1">
      <c r="A11208">
        <v>16687</v>
      </c>
    </row>
    <row r="11209" spans="1:1">
      <c r="A11209">
        <v>50248</v>
      </c>
    </row>
    <row r="11210" spans="1:1">
      <c r="A11210">
        <v>36341</v>
      </c>
    </row>
    <row r="11211" spans="1:1">
      <c r="A11211">
        <v>11656</v>
      </c>
    </row>
    <row r="11212" spans="1:1">
      <c r="A11212">
        <v>28075</v>
      </c>
    </row>
    <row r="11213" spans="1:1">
      <c r="A11213">
        <v>13901</v>
      </c>
    </row>
    <row r="11214" spans="1:1">
      <c r="A11214">
        <v>36563</v>
      </c>
    </row>
    <row r="11215" spans="1:1">
      <c r="A11215">
        <v>22622</v>
      </c>
    </row>
    <row r="11216" spans="1:1">
      <c r="A11216">
        <v>22886</v>
      </c>
    </row>
    <row r="11217" spans="1:1">
      <c r="A11217">
        <v>36356</v>
      </c>
    </row>
    <row r="11218" spans="1:1">
      <c r="A11218">
        <v>6239</v>
      </c>
    </row>
    <row r="11219" spans="1:1">
      <c r="A11219">
        <v>12575</v>
      </c>
    </row>
    <row r="11220" spans="1:1">
      <c r="A11220">
        <v>34538</v>
      </c>
    </row>
    <row r="11221" spans="1:1">
      <c r="A11221">
        <v>3803</v>
      </c>
    </row>
    <row r="11222" spans="1:1">
      <c r="A11222">
        <v>21724</v>
      </c>
    </row>
    <row r="11223" spans="1:1">
      <c r="A11223">
        <v>22576</v>
      </c>
    </row>
    <row r="11224" spans="1:1">
      <c r="A11224">
        <v>19423</v>
      </c>
    </row>
    <row r="11225" spans="1:1">
      <c r="A11225">
        <v>12450</v>
      </c>
    </row>
    <row r="11226" spans="1:1">
      <c r="A11226">
        <v>15834</v>
      </c>
    </row>
    <row r="11227" spans="1:1">
      <c r="A11227">
        <v>6812</v>
      </c>
    </row>
    <row r="11228" spans="1:1">
      <c r="A11228">
        <v>22622</v>
      </c>
    </row>
    <row r="11229" spans="1:1">
      <c r="A11229">
        <v>21290</v>
      </c>
    </row>
    <row r="11230" spans="1:1">
      <c r="A11230">
        <v>27687</v>
      </c>
    </row>
    <row r="11231" spans="1:1">
      <c r="A11231">
        <v>8658</v>
      </c>
    </row>
    <row r="11232" spans="1:1">
      <c r="A11232">
        <v>9777</v>
      </c>
    </row>
    <row r="11233" spans="1:1">
      <c r="A11233">
        <v>8991</v>
      </c>
    </row>
    <row r="11234" spans="1:1">
      <c r="A11234">
        <v>10329</v>
      </c>
    </row>
    <row r="11235" spans="1:1">
      <c r="A11235">
        <v>33352</v>
      </c>
    </row>
    <row r="11236" spans="1:1">
      <c r="A11236">
        <v>21988</v>
      </c>
    </row>
    <row r="11237" spans="1:1">
      <c r="A11237">
        <v>27896</v>
      </c>
    </row>
    <row r="11238" spans="1:1">
      <c r="A11238">
        <v>44716</v>
      </c>
    </row>
    <row r="11239" spans="1:1">
      <c r="A11239">
        <v>12383</v>
      </c>
    </row>
    <row r="11240" spans="1:1">
      <c r="A11240">
        <v>31131</v>
      </c>
    </row>
    <row r="11241" spans="1:1">
      <c r="A11241">
        <v>63154</v>
      </c>
    </row>
    <row r="11242" spans="1:1">
      <c r="A11242">
        <v>9158</v>
      </c>
    </row>
    <row r="11243" spans="1:1">
      <c r="A11243">
        <v>27429</v>
      </c>
    </row>
    <row r="11244" spans="1:1">
      <c r="A11244">
        <v>15582</v>
      </c>
    </row>
    <row r="11245" spans="1:1">
      <c r="A11245">
        <v>11613</v>
      </c>
    </row>
    <row r="11246" spans="1:1">
      <c r="A11246">
        <v>11273</v>
      </c>
    </row>
    <row r="11247" spans="1:1">
      <c r="A11247">
        <v>75874</v>
      </c>
    </row>
    <row r="11248" spans="1:1">
      <c r="A11248">
        <v>77239</v>
      </c>
    </row>
    <row r="11249" spans="1:1">
      <c r="A11249">
        <v>9052</v>
      </c>
    </row>
    <row r="11250" spans="1:1">
      <c r="A11250">
        <v>13294</v>
      </c>
    </row>
    <row r="11251" spans="1:1">
      <c r="A11251">
        <v>24379</v>
      </c>
    </row>
    <row r="11252" spans="1:1">
      <c r="A11252">
        <v>37018</v>
      </c>
    </row>
    <row r="11253" spans="1:1">
      <c r="A11253">
        <v>4828</v>
      </c>
    </row>
    <row r="11254" spans="1:1">
      <c r="A11254">
        <v>8306</v>
      </c>
    </row>
    <row r="11255" spans="1:1">
      <c r="A11255">
        <v>7805</v>
      </c>
    </row>
    <row r="11256" spans="1:1">
      <c r="A11256">
        <v>31862</v>
      </c>
    </row>
    <row r="11257" spans="1:1">
      <c r="A11257">
        <v>17533</v>
      </c>
    </row>
    <row r="11258" spans="1:1">
      <c r="A11258">
        <v>39934</v>
      </c>
    </row>
    <row r="11259" spans="1:1">
      <c r="A11259">
        <v>31944</v>
      </c>
    </row>
    <row r="11260" spans="1:1">
      <c r="A11260">
        <v>13555</v>
      </c>
    </row>
    <row r="11261" spans="1:1">
      <c r="A11261">
        <v>42649</v>
      </c>
    </row>
    <row r="11262" spans="1:1">
      <c r="A11262">
        <v>42428</v>
      </c>
    </row>
    <row r="11263" spans="1:1">
      <c r="A11263">
        <v>13185</v>
      </c>
    </row>
    <row r="11264" spans="1:1">
      <c r="A11264">
        <v>27292</v>
      </c>
    </row>
    <row r="11265" spans="1:1">
      <c r="A11265">
        <v>37236</v>
      </c>
    </row>
    <row r="11266" spans="1:1">
      <c r="A11266">
        <v>9085</v>
      </c>
    </row>
    <row r="11267" spans="1:1">
      <c r="A11267">
        <v>56882</v>
      </c>
    </row>
    <row r="11268" spans="1:1">
      <c r="A11268">
        <v>25447</v>
      </c>
    </row>
    <row r="11269" spans="1:1">
      <c r="A11269">
        <v>6048</v>
      </c>
    </row>
    <row r="11270" spans="1:1">
      <c r="A11270">
        <v>4488</v>
      </c>
    </row>
    <row r="11271" spans="1:1">
      <c r="A11271">
        <v>16951</v>
      </c>
    </row>
    <row r="11272" spans="1:1">
      <c r="A11272">
        <v>32934</v>
      </c>
    </row>
    <row r="11273" spans="1:1">
      <c r="A11273">
        <v>21302</v>
      </c>
    </row>
    <row r="11274" spans="1:1">
      <c r="A11274">
        <v>34366</v>
      </c>
    </row>
    <row r="11275" spans="1:1">
      <c r="A11275">
        <v>13949</v>
      </c>
    </row>
    <row r="11276" spans="1:1">
      <c r="A11276">
        <v>39024</v>
      </c>
    </row>
    <row r="11277" spans="1:1">
      <c r="A11277">
        <v>38598</v>
      </c>
    </row>
    <row r="11278" spans="1:1">
      <c r="A11278">
        <v>24549</v>
      </c>
    </row>
    <row r="11279" spans="1:1">
      <c r="A11279">
        <v>26436</v>
      </c>
    </row>
    <row r="11280" spans="1:1">
      <c r="A11280">
        <v>22197</v>
      </c>
    </row>
    <row r="11281" spans="1:1">
      <c r="A11281">
        <v>6000</v>
      </c>
    </row>
    <row r="11282" spans="1:1">
      <c r="A11282">
        <v>7719</v>
      </c>
    </row>
    <row r="11283" spans="1:1">
      <c r="A11283">
        <v>22728</v>
      </c>
    </row>
    <row r="11284" spans="1:1">
      <c r="A11284">
        <v>3532</v>
      </c>
    </row>
    <row r="11285" spans="1:1">
      <c r="A11285">
        <v>24677</v>
      </c>
    </row>
    <row r="11286" spans="1:1">
      <c r="A11286">
        <v>10518</v>
      </c>
    </row>
    <row r="11287" spans="1:1">
      <c r="A11287">
        <v>6673</v>
      </c>
    </row>
    <row r="11288" spans="1:1">
      <c r="A11288">
        <v>11070</v>
      </c>
    </row>
    <row r="11289" spans="1:1">
      <c r="A11289">
        <v>16575</v>
      </c>
    </row>
    <row r="11290" spans="1:1">
      <c r="A11290">
        <v>6691</v>
      </c>
    </row>
    <row r="11291" spans="1:1">
      <c r="A11291">
        <v>21645</v>
      </c>
    </row>
    <row r="11292" spans="1:1">
      <c r="A11292">
        <v>91450</v>
      </c>
    </row>
    <row r="11293" spans="1:1">
      <c r="A11293">
        <v>9471</v>
      </c>
    </row>
    <row r="11294" spans="1:1">
      <c r="A11294">
        <v>40316</v>
      </c>
    </row>
    <row r="11295" spans="1:1">
      <c r="A11295">
        <v>5850</v>
      </c>
    </row>
    <row r="11296" spans="1:1">
      <c r="A11296">
        <v>52857</v>
      </c>
    </row>
    <row r="11297" spans="1:1">
      <c r="A11297">
        <v>12141</v>
      </c>
    </row>
    <row r="11298" spans="1:1">
      <c r="A11298">
        <v>4193</v>
      </c>
    </row>
    <row r="11299" spans="1:1">
      <c r="A11299">
        <v>5535</v>
      </c>
    </row>
    <row r="11300" spans="1:1">
      <c r="A11300">
        <v>6363</v>
      </c>
    </row>
    <row r="11301" spans="1:1">
      <c r="A11301">
        <v>29007</v>
      </c>
    </row>
    <row r="11302" spans="1:1">
      <c r="A11302">
        <v>49829</v>
      </c>
    </row>
    <row r="11303" spans="1:1">
      <c r="A11303">
        <v>43290</v>
      </c>
    </row>
    <row r="11304" spans="1:1">
      <c r="A11304">
        <v>8193</v>
      </c>
    </row>
    <row r="11305" spans="1:1">
      <c r="A11305">
        <v>30803</v>
      </c>
    </row>
    <row r="11306" spans="1:1">
      <c r="A11306">
        <v>23320</v>
      </c>
    </row>
    <row r="11307" spans="1:1">
      <c r="A11307">
        <v>18006</v>
      </c>
    </row>
    <row r="11308" spans="1:1">
      <c r="A11308">
        <v>19235</v>
      </c>
    </row>
    <row r="11309" spans="1:1">
      <c r="A11309">
        <v>10202</v>
      </c>
    </row>
    <row r="11310" spans="1:1">
      <c r="A11310">
        <v>12602</v>
      </c>
    </row>
    <row r="11311" spans="1:1">
      <c r="A11311">
        <v>33370</v>
      </c>
    </row>
    <row r="11312" spans="1:1">
      <c r="A11312">
        <v>7262</v>
      </c>
    </row>
    <row r="11313" spans="1:1">
      <c r="A11313">
        <v>10791</v>
      </c>
    </row>
    <row r="11314" spans="1:1">
      <c r="A11314">
        <v>12790</v>
      </c>
    </row>
    <row r="11315" spans="1:1">
      <c r="A11315">
        <v>22767</v>
      </c>
    </row>
    <row r="11316" spans="1:1">
      <c r="A11316">
        <v>19484</v>
      </c>
    </row>
    <row r="11317" spans="1:1">
      <c r="A11317">
        <v>15451</v>
      </c>
    </row>
    <row r="11318" spans="1:1">
      <c r="A11318">
        <v>37871</v>
      </c>
    </row>
    <row r="11319" spans="1:1">
      <c r="A11319">
        <v>17752</v>
      </c>
    </row>
    <row r="11320" spans="1:1">
      <c r="A11320">
        <v>7969</v>
      </c>
    </row>
    <row r="11321" spans="1:1">
      <c r="A11321">
        <v>18174</v>
      </c>
    </row>
    <row r="11322" spans="1:1">
      <c r="A11322">
        <v>19190</v>
      </c>
    </row>
    <row r="11323" spans="1:1">
      <c r="A11323">
        <v>48591</v>
      </c>
    </row>
    <row r="11324" spans="1:1">
      <c r="A11324">
        <v>15658</v>
      </c>
    </row>
    <row r="11325" spans="1:1">
      <c r="A11325">
        <v>26376</v>
      </c>
    </row>
    <row r="11326" spans="1:1">
      <c r="A11326">
        <v>34447</v>
      </c>
    </row>
    <row r="11327" spans="1:1">
      <c r="A11327">
        <v>32023</v>
      </c>
    </row>
    <row r="11328" spans="1:1">
      <c r="A11328">
        <v>10909</v>
      </c>
    </row>
    <row r="11329" spans="1:1">
      <c r="A11329">
        <v>47362</v>
      </c>
    </row>
    <row r="11330" spans="1:1">
      <c r="A11330">
        <v>103846</v>
      </c>
    </row>
    <row r="11331" spans="1:1">
      <c r="A11331">
        <v>35989</v>
      </c>
    </row>
    <row r="11332" spans="1:1">
      <c r="A11332">
        <v>27738</v>
      </c>
    </row>
    <row r="11333" spans="1:1">
      <c r="A11333">
        <v>22227</v>
      </c>
    </row>
    <row r="11334" spans="1:1">
      <c r="A11334">
        <v>5155</v>
      </c>
    </row>
    <row r="11335" spans="1:1">
      <c r="A11335">
        <v>46194</v>
      </c>
    </row>
    <row r="11336" spans="1:1">
      <c r="A11336">
        <v>30251</v>
      </c>
    </row>
    <row r="11337" spans="1:1">
      <c r="A11337">
        <v>11289</v>
      </c>
    </row>
    <row r="11338" spans="1:1">
      <c r="A11338">
        <v>23654</v>
      </c>
    </row>
    <row r="11339" spans="1:1">
      <c r="A11339">
        <v>21715</v>
      </c>
    </row>
    <row r="11340" spans="1:1">
      <c r="A11340">
        <v>13846</v>
      </c>
    </row>
    <row r="11341" spans="1:1">
      <c r="A11341">
        <v>23135</v>
      </c>
    </row>
    <row r="11342" spans="1:1">
      <c r="A11342">
        <v>39457</v>
      </c>
    </row>
    <row r="11343" spans="1:1">
      <c r="A11343">
        <v>51722</v>
      </c>
    </row>
    <row r="11344" spans="1:1">
      <c r="A11344">
        <v>24813</v>
      </c>
    </row>
    <row r="11345" spans="1:1">
      <c r="A11345">
        <v>7711</v>
      </c>
    </row>
    <row r="11346" spans="1:1">
      <c r="A11346">
        <v>22164</v>
      </c>
    </row>
    <row r="11347" spans="1:1">
      <c r="A11347">
        <v>30457</v>
      </c>
    </row>
    <row r="11348" spans="1:1">
      <c r="A11348">
        <v>21090</v>
      </c>
    </row>
    <row r="11349" spans="1:1">
      <c r="A11349">
        <v>25647</v>
      </c>
    </row>
    <row r="11350" spans="1:1">
      <c r="A11350">
        <v>11695</v>
      </c>
    </row>
    <row r="11351" spans="1:1">
      <c r="A11351">
        <v>32444</v>
      </c>
    </row>
    <row r="11352" spans="1:1">
      <c r="A11352">
        <v>27835</v>
      </c>
    </row>
    <row r="11353" spans="1:1">
      <c r="A11353">
        <v>24440</v>
      </c>
    </row>
    <row r="11354" spans="1:1">
      <c r="A11354">
        <v>9452</v>
      </c>
    </row>
    <row r="11355" spans="1:1">
      <c r="A11355">
        <v>31999</v>
      </c>
    </row>
    <row r="11356" spans="1:1">
      <c r="A11356">
        <v>22506</v>
      </c>
    </row>
    <row r="11357" spans="1:1">
      <c r="A11357">
        <v>6736</v>
      </c>
    </row>
    <row r="11358" spans="1:1">
      <c r="A11358">
        <v>14204</v>
      </c>
    </row>
    <row r="11359" spans="1:1">
      <c r="A11359">
        <v>23881</v>
      </c>
    </row>
    <row r="11360" spans="1:1">
      <c r="A11360">
        <v>47381</v>
      </c>
    </row>
    <row r="11361" spans="1:1">
      <c r="A11361">
        <v>47845</v>
      </c>
    </row>
    <row r="11362" spans="1:1">
      <c r="A11362">
        <v>11012</v>
      </c>
    </row>
    <row r="11363" spans="1:1">
      <c r="A11363">
        <v>36022</v>
      </c>
    </row>
    <row r="11364" spans="1:1">
      <c r="A11364">
        <v>14954</v>
      </c>
    </row>
    <row r="11365" spans="1:1">
      <c r="A11365">
        <v>13959</v>
      </c>
    </row>
    <row r="11366" spans="1:1">
      <c r="A11366">
        <v>8485</v>
      </c>
    </row>
    <row r="11367" spans="1:1">
      <c r="A11367">
        <v>34265</v>
      </c>
    </row>
    <row r="11368" spans="1:1">
      <c r="A11368">
        <v>22570</v>
      </c>
    </row>
    <row r="11369" spans="1:1">
      <c r="A11369">
        <v>10400</v>
      </c>
    </row>
    <row r="11370" spans="1:1">
      <c r="A11370">
        <v>4117</v>
      </c>
    </row>
    <row r="11371" spans="1:1">
      <c r="A11371">
        <v>66680</v>
      </c>
    </row>
    <row r="11372" spans="1:1">
      <c r="A11372">
        <v>34265</v>
      </c>
    </row>
    <row r="11373" spans="1:1">
      <c r="A11373">
        <v>37249</v>
      </c>
    </row>
    <row r="11374" spans="1:1">
      <c r="A11374">
        <v>40620</v>
      </c>
    </row>
    <row r="11375" spans="1:1">
      <c r="A11375">
        <v>77911</v>
      </c>
    </row>
    <row r="11376" spans="1:1">
      <c r="A11376">
        <v>105721</v>
      </c>
    </row>
    <row r="11377" spans="1:1">
      <c r="A11377">
        <v>26026</v>
      </c>
    </row>
    <row r="11378" spans="1:1">
      <c r="A11378">
        <v>22922</v>
      </c>
    </row>
    <row r="11379" spans="1:1">
      <c r="A11379">
        <v>18255</v>
      </c>
    </row>
    <row r="11380" spans="1:1">
      <c r="A11380">
        <v>8581</v>
      </c>
    </row>
    <row r="11381" spans="1:1">
      <c r="A11381">
        <v>22986</v>
      </c>
    </row>
    <row r="11382" spans="1:1">
      <c r="A11382">
        <v>12245</v>
      </c>
    </row>
    <row r="11383" spans="1:1">
      <c r="A11383">
        <v>16092</v>
      </c>
    </row>
    <row r="11384" spans="1:1">
      <c r="A11384">
        <v>42301</v>
      </c>
    </row>
    <row r="11385" spans="1:1">
      <c r="A11385">
        <v>26627</v>
      </c>
    </row>
    <row r="11386" spans="1:1">
      <c r="A11386">
        <v>27113</v>
      </c>
    </row>
    <row r="11387" spans="1:1">
      <c r="A11387">
        <v>58711</v>
      </c>
    </row>
    <row r="11388" spans="1:1">
      <c r="A11388">
        <v>7835</v>
      </c>
    </row>
    <row r="11389" spans="1:1">
      <c r="A11389">
        <v>32718</v>
      </c>
    </row>
    <row r="11390" spans="1:1">
      <c r="A11390">
        <v>11003</v>
      </c>
    </row>
    <row r="11391" spans="1:1">
      <c r="A11391">
        <v>58647</v>
      </c>
    </row>
    <row r="11392" spans="1:1">
      <c r="A11392">
        <v>19057</v>
      </c>
    </row>
    <row r="11393" spans="1:1">
      <c r="A11393">
        <v>44428</v>
      </c>
    </row>
    <row r="11394" spans="1:1">
      <c r="A11394">
        <v>31161</v>
      </c>
    </row>
    <row r="11395" spans="1:1">
      <c r="A11395">
        <v>21566</v>
      </c>
    </row>
    <row r="11396" spans="1:1">
      <c r="A11396">
        <v>23721</v>
      </c>
    </row>
    <row r="11397" spans="1:1">
      <c r="A11397">
        <v>28284</v>
      </c>
    </row>
    <row r="11398" spans="1:1">
      <c r="A11398">
        <v>8706</v>
      </c>
    </row>
    <row r="11399" spans="1:1">
      <c r="A11399">
        <v>26786</v>
      </c>
    </row>
    <row r="11400" spans="1:1">
      <c r="A11400">
        <v>18865</v>
      </c>
    </row>
    <row r="11401" spans="1:1">
      <c r="A11401">
        <v>27659</v>
      </c>
    </row>
    <row r="11402" spans="1:1">
      <c r="A11402">
        <v>15658</v>
      </c>
    </row>
    <row r="11403" spans="1:1">
      <c r="A11403">
        <v>35670</v>
      </c>
    </row>
    <row r="11404" spans="1:1">
      <c r="A11404">
        <v>32906</v>
      </c>
    </row>
    <row r="11405" spans="1:1">
      <c r="A11405">
        <v>37324</v>
      </c>
    </row>
    <row r="11406" spans="1:1">
      <c r="A11406">
        <v>35485</v>
      </c>
    </row>
    <row r="11407" spans="1:1">
      <c r="A11407">
        <v>13115</v>
      </c>
    </row>
    <row r="11408" spans="1:1">
      <c r="A11408">
        <v>11834</v>
      </c>
    </row>
    <row r="11409" spans="1:1">
      <c r="A11409">
        <v>15221</v>
      </c>
    </row>
    <row r="11410" spans="1:1">
      <c r="A11410">
        <v>30521</v>
      </c>
    </row>
    <row r="11411" spans="1:1">
      <c r="A11411">
        <v>23632</v>
      </c>
    </row>
    <row r="11412" spans="1:1">
      <c r="A11412">
        <v>4363</v>
      </c>
    </row>
    <row r="11413" spans="1:1">
      <c r="A11413">
        <v>32818</v>
      </c>
    </row>
    <row r="11414" spans="1:1">
      <c r="A11414">
        <v>52162</v>
      </c>
    </row>
    <row r="11415" spans="1:1">
      <c r="A11415">
        <v>74688</v>
      </c>
    </row>
    <row r="11416" spans="1:1">
      <c r="A11416">
        <v>29134</v>
      </c>
    </row>
    <row r="11417" spans="1:1">
      <c r="A11417">
        <v>29665</v>
      </c>
    </row>
    <row r="11418" spans="1:1">
      <c r="A11418">
        <v>5750</v>
      </c>
    </row>
    <row r="11419" spans="1:1">
      <c r="A11419">
        <v>20841</v>
      </c>
    </row>
    <row r="11420" spans="1:1">
      <c r="A11420">
        <v>72724</v>
      </c>
    </row>
    <row r="11421" spans="1:1">
      <c r="A11421">
        <v>10887</v>
      </c>
    </row>
    <row r="11422" spans="1:1">
      <c r="A11422">
        <v>9480</v>
      </c>
    </row>
    <row r="11423" spans="1:1">
      <c r="A11423">
        <v>15379</v>
      </c>
    </row>
    <row r="11424" spans="1:1">
      <c r="A11424">
        <v>24755</v>
      </c>
    </row>
    <row r="11425" spans="1:1">
      <c r="A11425">
        <v>15185</v>
      </c>
    </row>
    <row r="11426" spans="1:1">
      <c r="A11426">
        <v>26773</v>
      </c>
    </row>
    <row r="11427" spans="1:1">
      <c r="A11427">
        <v>39800</v>
      </c>
    </row>
    <row r="11428" spans="1:1">
      <c r="A11428">
        <v>34697</v>
      </c>
    </row>
    <row r="11429" spans="1:1">
      <c r="A11429">
        <v>27483</v>
      </c>
    </row>
    <row r="11430" spans="1:1">
      <c r="A11430">
        <v>12265</v>
      </c>
    </row>
    <row r="11431" spans="1:1">
      <c r="A11431">
        <v>14605</v>
      </c>
    </row>
    <row r="11432" spans="1:1">
      <c r="A11432">
        <v>19982</v>
      </c>
    </row>
    <row r="11433" spans="1:1">
      <c r="A11433">
        <v>10590</v>
      </c>
    </row>
    <row r="11434" spans="1:1">
      <c r="A11434">
        <v>15203</v>
      </c>
    </row>
    <row r="11435" spans="1:1">
      <c r="A11435">
        <v>40756</v>
      </c>
    </row>
    <row r="11436" spans="1:1">
      <c r="A11436">
        <v>31829</v>
      </c>
    </row>
    <row r="11437" spans="1:1">
      <c r="A11437">
        <v>23954</v>
      </c>
    </row>
    <row r="11438" spans="1:1">
      <c r="A11438">
        <v>34493</v>
      </c>
    </row>
    <row r="11439" spans="1:1">
      <c r="A11439">
        <v>12177</v>
      </c>
    </row>
    <row r="11440" spans="1:1">
      <c r="A11440">
        <v>57355</v>
      </c>
    </row>
    <row r="11441" spans="1:1">
      <c r="A11441">
        <v>6961</v>
      </c>
    </row>
    <row r="11442" spans="1:1">
      <c r="A11442">
        <v>19951</v>
      </c>
    </row>
    <row r="11443" spans="1:1">
      <c r="A11443">
        <v>23781</v>
      </c>
    </row>
    <row r="11444" spans="1:1">
      <c r="A11444">
        <v>13677</v>
      </c>
    </row>
    <row r="11445" spans="1:1">
      <c r="A11445">
        <v>22219</v>
      </c>
    </row>
    <row r="11446" spans="1:1">
      <c r="A11446">
        <v>25717</v>
      </c>
    </row>
    <row r="11447" spans="1:1">
      <c r="A11447">
        <v>33100</v>
      </c>
    </row>
    <row r="11448" spans="1:1">
      <c r="A11448">
        <v>19508</v>
      </c>
    </row>
    <row r="11449" spans="1:1">
      <c r="A11449">
        <v>14113</v>
      </c>
    </row>
    <row r="11450" spans="1:1">
      <c r="A11450">
        <v>19503</v>
      </c>
    </row>
    <row r="11451" spans="1:1">
      <c r="A11451">
        <v>90167</v>
      </c>
    </row>
    <row r="11452" spans="1:1">
      <c r="A11452">
        <v>11993</v>
      </c>
    </row>
    <row r="11453" spans="1:1">
      <c r="A11453">
        <v>50879</v>
      </c>
    </row>
    <row r="11454" spans="1:1">
      <c r="A11454">
        <v>7592</v>
      </c>
    </row>
    <row r="11455" spans="1:1">
      <c r="A11455">
        <v>14047</v>
      </c>
    </row>
    <row r="11456" spans="1:1">
      <c r="A11456">
        <v>30208</v>
      </c>
    </row>
    <row r="11457" spans="1:1">
      <c r="A11457">
        <v>21854</v>
      </c>
    </row>
    <row r="11458" spans="1:1">
      <c r="A11458">
        <v>29471</v>
      </c>
    </row>
    <row r="11459" spans="1:1">
      <c r="A11459">
        <v>68036</v>
      </c>
    </row>
    <row r="11460" spans="1:1">
      <c r="A11460">
        <v>24142</v>
      </c>
    </row>
    <row r="11461" spans="1:1">
      <c r="A11461">
        <v>26212</v>
      </c>
    </row>
    <row r="11462" spans="1:1">
      <c r="A11462">
        <v>3894</v>
      </c>
    </row>
    <row r="11463" spans="1:1">
      <c r="A11463">
        <v>32211</v>
      </c>
    </row>
    <row r="11464" spans="1:1">
      <c r="A11464">
        <v>16993</v>
      </c>
    </row>
    <row r="11465" spans="1:1">
      <c r="A11465">
        <v>28870</v>
      </c>
    </row>
    <row r="11466" spans="1:1">
      <c r="A11466">
        <v>16329</v>
      </c>
    </row>
    <row r="11467" spans="1:1">
      <c r="A11467">
        <v>20932</v>
      </c>
    </row>
    <row r="11468" spans="1:1">
      <c r="A11468">
        <v>18684</v>
      </c>
    </row>
    <row r="11469" spans="1:1">
      <c r="A11469">
        <v>8913</v>
      </c>
    </row>
    <row r="11470" spans="1:1">
      <c r="A11470">
        <v>7061</v>
      </c>
    </row>
    <row r="11471" spans="1:1">
      <c r="A11471">
        <v>60596</v>
      </c>
    </row>
    <row r="11472" spans="1:1">
      <c r="A11472">
        <v>9962</v>
      </c>
    </row>
    <row r="11473" spans="1:1">
      <c r="A11473">
        <v>28396</v>
      </c>
    </row>
    <row r="11474" spans="1:1">
      <c r="A11474">
        <v>20689</v>
      </c>
    </row>
    <row r="11475" spans="1:1">
      <c r="A11475">
        <v>25193</v>
      </c>
    </row>
    <row r="11476" spans="1:1">
      <c r="A11476">
        <v>18432</v>
      </c>
    </row>
    <row r="11477" spans="1:1">
      <c r="A11477">
        <v>6275</v>
      </c>
    </row>
    <row r="11478" spans="1:1">
      <c r="A11478">
        <v>30749</v>
      </c>
    </row>
    <row r="11479" spans="1:1">
      <c r="A11479">
        <v>30482</v>
      </c>
    </row>
    <row r="11480" spans="1:1">
      <c r="A11480">
        <v>26297</v>
      </c>
    </row>
    <row r="11481" spans="1:1">
      <c r="A11481">
        <v>16489</v>
      </c>
    </row>
    <row r="11482" spans="1:1">
      <c r="A11482">
        <v>26992</v>
      </c>
    </row>
    <row r="11483" spans="1:1">
      <c r="A11483">
        <v>14368</v>
      </c>
    </row>
    <row r="11484" spans="1:1">
      <c r="A11484">
        <v>15612</v>
      </c>
    </row>
    <row r="11485" spans="1:1">
      <c r="A11485">
        <v>26233</v>
      </c>
    </row>
    <row r="11486" spans="1:1">
      <c r="A11486">
        <v>8087</v>
      </c>
    </row>
    <row r="11487" spans="1:1">
      <c r="A11487">
        <v>24786</v>
      </c>
    </row>
    <row r="11488" spans="1:1">
      <c r="A11488">
        <v>16374</v>
      </c>
    </row>
    <row r="11489" spans="1:1">
      <c r="A11489">
        <v>54442</v>
      </c>
    </row>
    <row r="11490" spans="1:1">
      <c r="A11490">
        <v>8961</v>
      </c>
    </row>
    <row r="11491" spans="1:1">
      <c r="A11491">
        <v>26133</v>
      </c>
    </row>
    <row r="11492" spans="1:1">
      <c r="A11492">
        <v>13030</v>
      </c>
    </row>
    <row r="11493" spans="1:1">
      <c r="A11493">
        <v>20161</v>
      </c>
    </row>
    <row r="11494" spans="1:1">
      <c r="A11494">
        <v>56833</v>
      </c>
    </row>
    <row r="11495" spans="1:1">
      <c r="A11495">
        <v>9968</v>
      </c>
    </row>
    <row r="11496" spans="1:1">
      <c r="A11496">
        <v>73747</v>
      </c>
    </row>
    <row r="11497" spans="1:1">
      <c r="A11497">
        <v>44962</v>
      </c>
    </row>
    <row r="11498" spans="1:1">
      <c r="A11498">
        <v>53476</v>
      </c>
    </row>
    <row r="11499" spans="1:1">
      <c r="A11499">
        <v>60702</v>
      </c>
    </row>
    <row r="11500" spans="1:1">
      <c r="A11500">
        <v>24761</v>
      </c>
    </row>
    <row r="11501" spans="1:1">
      <c r="A11501">
        <v>20446</v>
      </c>
    </row>
    <row r="11502" spans="1:1">
      <c r="A11502">
        <v>15642</v>
      </c>
    </row>
    <row r="11503" spans="1:1">
      <c r="A11503">
        <v>19184</v>
      </c>
    </row>
    <row r="11504" spans="1:1">
      <c r="A11504">
        <v>79552</v>
      </c>
    </row>
    <row r="11505" spans="1:1">
      <c r="A11505">
        <v>23538</v>
      </c>
    </row>
    <row r="11506" spans="1:1">
      <c r="A11506">
        <v>40073</v>
      </c>
    </row>
    <row r="11507" spans="1:1">
      <c r="A11507">
        <v>9765</v>
      </c>
    </row>
    <row r="11508" spans="1:1">
      <c r="A11508">
        <v>110191</v>
      </c>
    </row>
    <row r="11509" spans="1:1">
      <c r="A11509">
        <v>16064</v>
      </c>
    </row>
    <row r="11510" spans="1:1">
      <c r="A11510">
        <v>50934</v>
      </c>
    </row>
    <row r="11511" spans="1:1">
      <c r="A11511">
        <v>44237</v>
      </c>
    </row>
    <row r="11512" spans="1:1">
      <c r="A11512">
        <v>7701</v>
      </c>
    </row>
    <row r="11513" spans="1:1">
      <c r="A11513">
        <v>5978</v>
      </c>
    </row>
    <row r="11514" spans="1:1">
      <c r="A11514">
        <v>26463</v>
      </c>
    </row>
    <row r="11515" spans="1:1">
      <c r="A11515">
        <v>31829</v>
      </c>
    </row>
    <row r="11516" spans="1:1">
      <c r="A11516">
        <v>77252</v>
      </c>
    </row>
    <row r="11517" spans="1:1">
      <c r="A11517">
        <v>4400</v>
      </c>
    </row>
    <row r="11518" spans="1:1">
      <c r="A11518">
        <v>4922</v>
      </c>
    </row>
    <row r="11519" spans="1:1">
      <c r="A11519">
        <v>39867</v>
      </c>
    </row>
    <row r="11520" spans="1:1">
      <c r="A11520">
        <v>24974</v>
      </c>
    </row>
    <row r="11521" spans="1:1">
      <c r="A11521">
        <v>29110</v>
      </c>
    </row>
    <row r="11522" spans="1:1">
      <c r="A11522">
        <v>9067</v>
      </c>
    </row>
    <row r="11523" spans="1:1">
      <c r="A11523">
        <v>46078</v>
      </c>
    </row>
    <row r="11524" spans="1:1">
      <c r="A11524">
        <v>7006</v>
      </c>
    </row>
    <row r="11525" spans="1:1">
      <c r="A11525">
        <v>25411</v>
      </c>
    </row>
    <row r="11526" spans="1:1">
      <c r="A11526">
        <v>58735</v>
      </c>
    </row>
    <row r="11527" spans="1:1">
      <c r="A11527">
        <v>18238</v>
      </c>
    </row>
    <row r="11528" spans="1:1">
      <c r="A11528">
        <v>14611</v>
      </c>
    </row>
    <row r="11529" spans="1:1">
      <c r="A11529">
        <v>3942</v>
      </c>
    </row>
    <row r="11530" spans="1:1">
      <c r="A11530">
        <v>84577</v>
      </c>
    </row>
    <row r="11531" spans="1:1">
      <c r="A11531">
        <v>24904</v>
      </c>
    </row>
    <row r="11532" spans="1:1">
      <c r="A11532">
        <v>68142</v>
      </c>
    </row>
    <row r="11533" spans="1:1">
      <c r="A11533">
        <v>3993</v>
      </c>
    </row>
    <row r="11534" spans="1:1">
      <c r="A11534">
        <v>35212</v>
      </c>
    </row>
    <row r="11535" spans="1:1">
      <c r="A11535">
        <v>9825</v>
      </c>
    </row>
    <row r="11536" spans="1:1">
      <c r="A11536">
        <v>44932</v>
      </c>
    </row>
    <row r="11537" spans="1:1">
      <c r="A11537">
        <v>11373</v>
      </c>
    </row>
    <row r="11538" spans="1:1">
      <c r="A11538">
        <v>54169</v>
      </c>
    </row>
    <row r="11539" spans="1:1">
      <c r="A11539">
        <v>27256</v>
      </c>
    </row>
    <row r="11540" spans="1:1">
      <c r="A11540">
        <v>48473</v>
      </c>
    </row>
    <row r="11541" spans="1:1">
      <c r="A11541">
        <v>19391</v>
      </c>
    </row>
    <row r="11542" spans="1:1">
      <c r="A11542">
        <v>10584</v>
      </c>
    </row>
    <row r="11543" spans="1:1">
      <c r="A11543">
        <v>9152</v>
      </c>
    </row>
    <row r="11544" spans="1:1">
      <c r="A11544">
        <v>4509</v>
      </c>
    </row>
    <row r="11545" spans="1:1">
      <c r="A11545">
        <v>10866</v>
      </c>
    </row>
    <row r="11546" spans="1:1">
      <c r="A11546">
        <v>39703</v>
      </c>
    </row>
    <row r="11547" spans="1:1">
      <c r="A11547">
        <v>20516</v>
      </c>
    </row>
    <row r="11548" spans="1:1">
      <c r="A11548">
        <v>9564</v>
      </c>
    </row>
    <row r="11549" spans="1:1">
      <c r="A11549">
        <v>31749</v>
      </c>
    </row>
    <row r="11550" spans="1:1">
      <c r="A11550">
        <v>23135</v>
      </c>
    </row>
    <row r="11551" spans="1:1">
      <c r="A11551">
        <v>29610</v>
      </c>
    </row>
    <row r="11552" spans="1:1">
      <c r="A11552">
        <v>28688</v>
      </c>
    </row>
    <row r="11553" spans="1:1">
      <c r="A11553">
        <v>23008</v>
      </c>
    </row>
    <row r="11554" spans="1:1">
      <c r="A11554">
        <v>33449</v>
      </c>
    </row>
    <row r="11555" spans="1:1">
      <c r="A11555">
        <v>91733</v>
      </c>
    </row>
    <row r="11556" spans="1:1">
      <c r="A11556">
        <v>25402</v>
      </c>
    </row>
    <row r="11557" spans="1:1">
      <c r="A11557">
        <v>16486</v>
      </c>
    </row>
    <row r="11558" spans="1:1">
      <c r="A11558">
        <v>14080</v>
      </c>
    </row>
    <row r="11559" spans="1:1">
      <c r="A11559">
        <v>20702</v>
      </c>
    </row>
    <row r="11560" spans="1:1">
      <c r="A11560">
        <v>8232</v>
      </c>
    </row>
    <row r="11561" spans="1:1">
      <c r="A11561">
        <v>27080</v>
      </c>
    </row>
    <row r="11562" spans="1:1">
      <c r="A11562">
        <v>57953</v>
      </c>
    </row>
    <row r="11563" spans="1:1">
      <c r="A11563">
        <v>9085</v>
      </c>
    </row>
    <row r="11564" spans="1:1">
      <c r="A11564">
        <v>4030</v>
      </c>
    </row>
    <row r="11565" spans="1:1">
      <c r="A11565">
        <v>54591</v>
      </c>
    </row>
    <row r="11566" spans="1:1">
      <c r="A11566">
        <v>41044</v>
      </c>
    </row>
    <row r="11567" spans="1:1">
      <c r="A11567">
        <v>7599</v>
      </c>
    </row>
    <row r="11568" spans="1:1">
      <c r="A11568">
        <v>54011</v>
      </c>
    </row>
    <row r="11569" spans="1:1">
      <c r="A11569">
        <v>41791</v>
      </c>
    </row>
    <row r="11570" spans="1:1">
      <c r="A11570">
        <v>52460</v>
      </c>
    </row>
    <row r="11571" spans="1:1">
      <c r="A11571">
        <v>51422</v>
      </c>
    </row>
    <row r="11572" spans="1:1">
      <c r="A11572">
        <v>15151</v>
      </c>
    </row>
    <row r="11573" spans="1:1">
      <c r="A11573">
        <v>25481</v>
      </c>
    </row>
    <row r="11574" spans="1:1">
      <c r="A11574">
        <v>31726</v>
      </c>
    </row>
    <row r="11575" spans="1:1">
      <c r="A11575">
        <v>26767</v>
      </c>
    </row>
    <row r="11576" spans="1:1">
      <c r="A11576">
        <v>42219</v>
      </c>
    </row>
    <row r="11577" spans="1:1">
      <c r="A11577">
        <v>22073</v>
      </c>
    </row>
    <row r="11578" spans="1:1">
      <c r="A11578">
        <v>19848</v>
      </c>
    </row>
    <row r="11579" spans="1:1">
      <c r="A11579">
        <v>20555</v>
      </c>
    </row>
    <row r="11580" spans="1:1">
      <c r="A11580">
        <v>28812</v>
      </c>
    </row>
    <row r="11581" spans="1:1">
      <c r="A11581">
        <v>18702</v>
      </c>
    </row>
    <row r="11582" spans="1:1">
      <c r="A11582">
        <v>20167</v>
      </c>
    </row>
    <row r="11583" spans="1:1">
      <c r="A11583">
        <v>24000</v>
      </c>
    </row>
    <row r="11584" spans="1:1">
      <c r="A11584">
        <v>14663</v>
      </c>
    </row>
    <row r="11585" spans="1:1">
      <c r="A11585">
        <v>4730</v>
      </c>
    </row>
    <row r="11586" spans="1:1">
      <c r="A11586">
        <v>12278</v>
      </c>
    </row>
    <row r="11587" spans="1:1">
      <c r="A11587">
        <v>27040</v>
      </c>
    </row>
    <row r="11588" spans="1:1">
      <c r="A11588">
        <v>56175</v>
      </c>
    </row>
    <row r="11589" spans="1:1">
      <c r="A11589">
        <v>25802</v>
      </c>
    </row>
    <row r="11590" spans="1:1">
      <c r="A11590">
        <v>35388</v>
      </c>
    </row>
    <row r="11591" spans="1:1">
      <c r="A11591">
        <v>40355</v>
      </c>
    </row>
    <row r="11592" spans="1:1">
      <c r="A11592">
        <v>17126</v>
      </c>
    </row>
    <row r="11593" spans="1:1">
      <c r="A11593">
        <v>28660</v>
      </c>
    </row>
    <row r="11594" spans="1:1">
      <c r="A11594">
        <v>27547</v>
      </c>
    </row>
    <row r="11595" spans="1:1">
      <c r="A11595">
        <v>8964</v>
      </c>
    </row>
    <row r="11596" spans="1:1">
      <c r="A11596">
        <v>22225</v>
      </c>
    </row>
    <row r="11597" spans="1:1">
      <c r="A11597">
        <v>73808</v>
      </c>
    </row>
    <row r="11598" spans="1:1">
      <c r="A11598">
        <v>13218</v>
      </c>
    </row>
    <row r="11599" spans="1:1">
      <c r="A11599">
        <v>23715</v>
      </c>
    </row>
    <row r="11600" spans="1:1">
      <c r="A11600">
        <v>5062</v>
      </c>
    </row>
    <row r="11601" spans="1:1">
      <c r="A11601">
        <v>65894</v>
      </c>
    </row>
    <row r="11602" spans="1:1">
      <c r="A11602">
        <v>58335</v>
      </c>
    </row>
    <row r="11603" spans="1:1">
      <c r="A11603">
        <v>22922</v>
      </c>
    </row>
    <row r="11604" spans="1:1">
      <c r="A11604">
        <v>21402</v>
      </c>
    </row>
    <row r="11605" spans="1:1">
      <c r="A11605">
        <v>14356</v>
      </c>
    </row>
    <row r="11606" spans="1:1">
      <c r="A11606">
        <v>9747</v>
      </c>
    </row>
    <row r="11607" spans="1:1">
      <c r="A11607">
        <v>53413</v>
      </c>
    </row>
    <row r="11608" spans="1:1">
      <c r="A11608">
        <v>10366</v>
      </c>
    </row>
    <row r="11609" spans="1:1">
      <c r="A11609">
        <v>46777</v>
      </c>
    </row>
    <row r="11610" spans="1:1">
      <c r="A11610">
        <v>14823</v>
      </c>
    </row>
    <row r="11611" spans="1:1">
      <c r="A11611">
        <v>17251</v>
      </c>
    </row>
    <row r="11612" spans="1:1">
      <c r="A11612">
        <v>94118</v>
      </c>
    </row>
    <row r="11613" spans="1:1">
      <c r="A11613">
        <v>21393</v>
      </c>
    </row>
    <row r="11614" spans="1:1">
      <c r="A11614">
        <v>13312</v>
      </c>
    </row>
    <row r="11615" spans="1:1">
      <c r="A11615">
        <v>31634</v>
      </c>
    </row>
    <row r="11616" spans="1:1">
      <c r="A11616">
        <v>72063</v>
      </c>
    </row>
    <row r="11617" spans="1:1">
      <c r="A11617">
        <v>6579</v>
      </c>
    </row>
    <row r="11618" spans="1:1">
      <c r="A11618">
        <v>28533</v>
      </c>
    </row>
    <row r="11619" spans="1:1">
      <c r="A11619">
        <v>22091</v>
      </c>
    </row>
    <row r="11620" spans="1:1">
      <c r="A11620">
        <v>6333</v>
      </c>
    </row>
    <row r="11621" spans="1:1">
      <c r="A11621">
        <v>16853</v>
      </c>
    </row>
    <row r="11622" spans="1:1">
      <c r="A11622">
        <v>14538</v>
      </c>
    </row>
    <row r="11623" spans="1:1">
      <c r="A11623">
        <v>41166</v>
      </c>
    </row>
    <row r="11624" spans="1:1">
      <c r="A11624">
        <v>13597</v>
      </c>
    </row>
    <row r="11625" spans="1:1">
      <c r="A11625">
        <v>14228</v>
      </c>
    </row>
    <row r="11626" spans="1:1">
      <c r="A11626">
        <v>20707</v>
      </c>
    </row>
    <row r="11627" spans="1:1">
      <c r="A11627">
        <v>6757</v>
      </c>
    </row>
    <row r="11628" spans="1:1">
      <c r="A11628">
        <v>23035</v>
      </c>
    </row>
    <row r="11629" spans="1:1">
      <c r="A11629">
        <v>32769</v>
      </c>
    </row>
    <row r="11630" spans="1:1">
      <c r="A11630">
        <v>5711</v>
      </c>
    </row>
    <row r="11631" spans="1:1">
      <c r="A11631">
        <v>23593</v>
      </c>
    </row>
    <row r="11632" spans="1:1">
      <c r="A11632">
        <v>18195</v>
      </c>
    </row>
    <row r="11633" spans="1:1">
      <c r="A11633">
        <v>5605</v>
      </c>
    </row>
    <row r="11634" spans="1:1">
      <c r="A11634">
        <v>49462</v>
      </c>
    </row>
    <row r="11635" spans="1:1">
      <c r="A11635">
        <v>12684</v>
      </c>
    </row>
    <row r="11636" spans="1:1">
      <c r="A11636">
        <v>16875</v>
      </c>
    </row>
    <row r="11637" spans="1:1">
      <c r="A11637">
        <v>11567</v>
      </c>
    </row>
    <row r="11638" spans="1:1">
      <c r="A11638">
        <v>33747</v>
      </c>
    </row>
    <row r="11639" spans="1:1">
      <c r="A11639">
        <v>9829</v>
      </c>
    </row>
    <row r="11640" spans="1:1">
      <c r="A11640">
        <v>16875</v>
      </c>
    </row>
    <row r="11641" spans="1:1">
      <c r="A11641">
        <v>23770</v>
      </c>
    </row>
    <row r="11642" spans="1:1">
      <c r="A11642">
        <v>24430</v>
      </c>
    </row>
    <row r="11643" spans="1:1">
      <c r="A11643">
        <v>10338</v>
      </c>
    </row>
    <row r="11644" spans="1:1">
      <c r="A11644">
        <v>134021</v>
      </c>
    </row>
    <row r="11645" spans="1:1">
      <c r="A11645">
        <v>24849</v>
      </c>
    </row>
    <row r="11646" spans="1:1">
      <c r="A11646">
        <v>30226</v>
      </c>
    </row>
    <row r="11647" spans="1:1">
      <c r="A11647">
        <v>9595</v>
      </c>
    </row>
    <row r="11648" spans="1:1">
      <c r="A11648">
        <v>16331</v>
      </c>
    </row>
    <row r="11649" spans="1:1">
      <c r="A11649">
        <v>13354</v>
      </c>
    </row>
    <row r="11650" spans="1:1">
      <c r="A11650">
        <v>24024</v>
      </c>
    </row>
    <row r="11651" spans="1:1">
      <c r="A11651">
        <v>27878</v>
      </c>
    </row>
    <row r="11652" spans="1:1">
      <c r="A11652">
        <v>23942</v>
      </c>
    </row>
    <row r="11653" spans="1:1">
      <c r="A11653">
        <v>30958</v>
      </c>
    </row>
    <row r="11654" spans="1:1">
      <c r="A11654">
        <v>13148</v>
      </c>
    </row>
    <row r="11655" spans="1:1">
      <c r="A11655">
        <v>33653</v>
      </c>
    </row>
    <row r="11656" spans="1:1">
      <c r="A11656">
        <v>33631</v>
      </c>
    </row>
    <row r="11657" spans="1:1">
      <c r="A11657">
        <v>11316</v>
      </c>
    </row>
    <row r="11658" spans="1:1">
      <c r="A11658">
        <v>21812</v>
      </c>
    </row>
    <row r="11659" spans="1:1">
      <c r="A11659">
        <v>29179</v>
      </c>
    </row>
    <row r="11660" spans="1:1">
      <c r="A11660">
        <v>5990</v>
      </c>
    </row>
    <row r="11661" spans="1:1">
      <c r="A11661">
        <v>16790</v>
      </c>
    </row>
    <row r="11662" spans="1:1">
      <c r="A11662">
        <v>12599</v>
      </c>
    </row>
    <row r="11663" spans="1:1">
      <c r="A11663">
        <v>27541</v>
      </c>
    </row>
    <row r="11664" spans="1:1">
      <c r="A11664">
        <v>13027</v>
      </c>
    </row>
    <row r="11665" spans="1:1">
      <c r="A11665">
        <v>16884</v>
      </c>
    </row>
    <row r="11666" spans="1:1">
      <c r="A11666">
        <v>106489</v>
      </c>
    </row>
    <row r="11667" spans="1:1">
      <c r="A11667">
        <v>34335</v>
      </c>
    </row>
    <row r="11668" spans="1:1">
      <c r="A11668">
        <v>21930</v>
      </c>
    </row>
    <row r="11669" spans="1:1">
      <c r="A11669">
        <v>14642</v>
      </c>
    </row>
    <row r="11670" spans="1:1">
      <c r="A11670">
        <v>22294</v>
      </c>
    </row>
    <row r="11671" spans="1:1">
      <c r="A11671">
        <v>11674</v>
      </c>
    </row>
    <row r="11672" spans="1:1">
      <c r="A11672">
        <v>20371</v>
      </c>
    </row>
    <row r="11673" spans="1:1">
      <c r="A11673">
        <v>9923</v>
      </c>
    </row>
    <row r="11674" spans="1:1">
      <c r="A11674">
        <v>20070</v>
      </c>
    </row>
    <row r="11675" spans="1:1">
      <c r="A11675">
        <v>18498</v>
      </c>
    </row>
    <row r="11676" spans="1:1">
      <c r="A11676">
        <v>27195</v>
      </c>
    </row>
    <row r="11677" spans="1:1">
      <c r="A11677">
        <v>10069</v>
      </c>
    </row>
    <row r="11678" spans="1:1">
      <c r="A11678">
        <v>9000</v>
      </c>
    </row>
    <row r="11679" spans="1:1">
      <c r="A11679">
        <v>19688</v>
      </c>
    </row>
    <row r="11680" spans="1:1">
      <c r="A11680">
        <v>17375</v>
      </c>
    </row>
    <row r="11681" spans="1:1">
      <c r="A11681">
        <v>24515</v>
      </c>
    </row>
    <row r="11682" spans="1:1">
      <c r="A11682">
        <v>6045</v>
      </c>
    </row>
    <row r="11683" spans="1:1">
      <c r="A11683">
        <v>54539</v>
      </c>
    </row>
    <row r="11684" spans="1:1">
      <c r="A11684">
        <v>19209</v>
      </c>
    </row>
    <row r="11685" spans="1:1">
      <c r="A11685">
        <v>18826</v>
      </c>
    </row>
    <row r="11686" spans="1:1">
      <c r="A11686">
        <v>75695</v>
      </c>
    </row>
    <row r="11687" spans="1:1">
      <c r="A11687">
        <v>10642</v>
      </c>
    </row>
    <row r="11688" spans="1:1">
      <c r="A11688">
        <v>80921</v>
      </c>
    </row>
    <row r="11689" spans="1:1">
      <c r="A11689">
        <v>32636</v>
      </c>
    </row>
    <row r="11690" spans="1:1">
      <c r="A11690">
        <v>37591</v>
      </c>
    </row>
    <row r="11691" spans="1:1">
      <c r="A11691">
        <v>26537</v>
      </c>
    </row>
    <row r="11692" spans="1:1">
      <c r="A11692">
        <v>6533</v>
      </c>
    </row>
    <row r="11693" spans="1:1">
      <c r="A11693">
        <v>24513</v>
      </c>
    </row>
    <row r="11694" spans="1:1">
      <c r="A11694">
        <v>23390</v>
      </c>
    </row>
    <row r="11695" spans="1:1">
      <c r="A11695">
        <v>49516</v>
      </c>
    </row>
    <row r="11696" spans="1:1">
      <c r="A11696">
        <v>20814</v>
      </c>
    </row>
    <row r="11697" spans="1:1">
      <c r="A11697">
        <v>18859</v>
      </c>
    </row>
    <row r="11698" spans="1:1">
      <c r="A11698">
        <v>34186</v>
      </c>
    </row>
    <row r="11699" spans="1:1">
      <c r="A11699">
        <v>15652</v>
      </c>
    </row>
    <row r="11700" spans="1:1">
      <c r="A11700">
        <v>27137</v>
      </c>
    </row>
    <row r="11701" spans="1:1">
      <c r="A11701">
        <v>52660</v>
      </c>
    </row>
    <row r="11702" spans="1:1">
      <c r="A11702">
        <v>15579</v>
      </c>
    </row>
    <row r="11703" spans="1:1">
      <c r="A11703">
        <v>44962</v>
      </c>
    </row>
    <row r="11704" spans="1:1">
      <c r="A11704">
        <v>24491</v>
      </c>
    </row>
    <row r="11705" spans="1:1">
      <c r="A11705">
        <v>47383</v>
      </c>
    </row>
    <row r="11706" spans="1:1">
      <c r="A11706">
        <v>26145</v>
      </c>
    </row>
    <row r="11707" spans="1:1">
      <c r="A11707">
        <v>15175</v>
      </c>
    </row>
    <row r="11708" spans="1:1">
      <c r="A11708">
        <v>35246</v>
      </c>
    </row>
    <row r="11709" spans="1:1">
      <c r="A11709">
        <v>43533</v>
      </c>
    </row>
    <row r="11710" spans="1:1">
      <c r="A11710">
        <v>11874</v>
      </c>
    </row>
    <row r="11711" spans="1:1">
      <c r="A11711">
        <v>11583</v>
      </c>
    </row>
    <row r="11712" spans="1:1">
      <c r="A11712">
        <v>7668</v>
      </c>
    </row>
    <row r="11713" spans="1:1">
      <c r="A11713">
        <v>24673</v>
      </c>
    </row>
    <row r="11714" spans="1:1">
      <c r="A11714">
        <v>46555</v>
      </c>
    </row>
    <row r="11715" spans="1:1">
      <c r="A11715">
        <v>75974</v>
      </c>
    </row>
    <row r="11716" spans="1:1">
      <c r="A11716">
        <v>20586</v>
      </c>
    </row>
    <row r="11717" spans="1:1">
      <c r="A11717">
        <v>13331</v>
      </c>
    </row>
    <row r="11718" spans="1:1">
      <c r="A11718">
        <v>50627</v>
      </c>
    </row>
    <row r="11719" spans="1:1">
      <c r="A11719">
        <v>8027</v>
      </c>
    </row>
    <row r="11720" spans="1:1">
      <c r="A11720">
        <v>21354</v>
      </c>
    </row>
    <row r="11721" spans="1:1">
      <c r="A11721">
        <v>37218</v>
      </c>
    </row>
    <row r="11722" spans="1:1">
      <c r="A11722">
        <v>4567</v>
      </c>
    </row>
    <row r="11723" spans="1:1">
      <c r="A11723">
        <v>11115</v>
      </c>
    </row>
    <row r="11724" spans="1:1">
      <c r="A11724">
        <v>20513</v>
      </c>
    </row>
    <row r="11725" spans="1:1">
      <c r="A11725">
        <v>17542</v>
      </c>
    </row>
    <row r="11726" spans="1:1">
      <c r="A11726">
        <v>11786</v>
      </c>
    </row>
    <row r="11727" spans="1:1">
      <c r="A11727">
        <v>21666</v>
      </c>
    </row>
    <row r="11728" spans="1:1">
      <c r="A11728">
        <v>13940</v>
      </c>
    </row>
    <row r="11729" spans="1:1">
      <c r="A11729">
        <v>73413</v>
      </c>
    </row>
    <row r="11730" spans="1:1">
      <c r="A11730">
        <v>30190</v>
      </c>
    </row>
    <row r="11731" spans="1:1">
      <c r="A11731">
        <v>25905</v>
      </c>
    </row>
    <row r="11732" spans="1:1">
      <c r="A11732">
        <v>116548</v>
      </c>
    </row>
    <row r="11733" spans="1:1">
      <c r="A11733">
        <v>30958</v>
      </c>
    </row>
    <row r="11734" spans="1:1">
      <c r="A11734">
        <v>33813</v>
      </c>
    </row>
    <row r="11735" spans="1:1">
      <c r="A11735">
        <v>46042</v>
      </c>
    </row>
    <row r="11736" spans="1:1">
      <c r="A11736">
        <v>26722</v>
      </c>
    </row>
    <row r="11737" spans="1:1">
      <c r="A11737">
        <v>37873</v>
      </c>
    </row>
    <row r="11738" spans="1:1">
      <c r="A11738">
        <v>21611</v>
      </c>
    </row>
    <row r="11739" spans="1:1">
      <c r="A11739">
        <v>27905</v>
      </c>
    </row>
    <row r="11740" spans="1:1">
      <c r="A11740">
        <v>57373</v>
      </c>
    </row>
    <row r="11741" spans="1:1">
      <c r="A11741">
        <v>25107</v>
      </c>
    </row>
    <row r="11742" spans="1:1">
      <c r="A11742">
        <v>23599</v>
      </c>
    </row>
    <row r="11743" spans="1:1">
      <c r="A11743">
        <v>196016</v>
      </c>
    </row>
    <row r="11744" spans="1:1">
      <c r="A11744">
        <v>52099</v>
      </c>
    </row>
    <row r="11745" spans="1:1">
      <c r="A11745">
        <v>19603</v>
      </c>
    </row>
    <row r="11746" spans="1:1">
      <c r="A11746">
        <v>37154</v>
      </c>
    </row>
    <row r="11747" spans="1:1">
      <c r="A11747">
        <v>15667</v>
      </c>
    </row>
    <row r="11748" spans="1:1">
      <c r="A11748">
        <v>13746</v>
      </c>
    </row>
    <row r="11749" spans="1:1">
      <c r="A11749">
        <v>31999</v>
      </c>
    </row>
    <row r="11750" spans="1:1">
      <c r="A11750">
        <v>97917</v>
      </c>
    </row>
    <row r="11751" spans="1:1">
      <c r="A11751">
        <v>41257</v>
      </c>
    </row>
    <row r="11752" spans="1:1">
      <c r="A11752">
        <v>11021</v>
      </c>
    </row>
    <row r="11753" spans="1:1">
      <c r="A11753">
        <v>36055</v>
      </c>
    </row>
    <row r="11754" spans="1:1">
      <c r="A11754">
        <v>20431</v>
      </c>
    </row>
    <row r="11755" spans="1:1">
      <c r="A11755">
        <v>12584</v>
      </c>
    </row>
    <row r="11756" spans="1:1">
      <c r="A11756">
        <v>8172</v>
      </c>
    </row>
    <row r="11757" spans="1:1">
      <c r="A11757">
        <v>81042</v>
      </c>
    </row>
    <row r="11758" spans="1:1">
      <c r="A11758">
        <v>20294</v>
      </c>
    </row>
    <row r="11759" spans="1:1">
      <c r="A11759">
        <v>43244</v>
      </c>
    </row>
    <row r="11760" spans="1:1">
      <c r="A11760">
        <v>18359</v>
      </c>
    </row>
    <row r="11761" spans="1:1">
      <c r="A11761">
        <v>28600</v>
      </c>
    </row>
    <row r="11762" spans="1:1">
      <c r="A11762">
        <v>33926</v>
      </c>
    </row>
    <row r="11763" spans="1:1">
      <c r="A11763">
        <v>6127</v>
      </c>
    </row>
    <row r="11764" spans="1:1">
      <c r="A11764">
        <v>7756</v>
      </c>
    </row>
    <row r="11765" spans="1:1">
      <c r="A11765">
        <v>18374</v>
      </c>
    </row>
    <row r="11766" spans="1:1">
      <c r="A11766">
        <v>11613</v>
      </c>
    </row>
    <row r="11767" spans="1:1">
      <c r="A11767">
        <v>26430</v>
      </c>
    </row>
    <row r="11768" spans="1:1">
      <c r="A11768">
        <v>13622</v>
      </c>
    </row>
    <row r="11769" spans="1:1">
      <c r="A11769">
        <v>28801</v>
      </c>
    </row>
    <row r="11770" spans="1:1">
      <c r="A11770">
        <v>26886</v>
      </c>
    </row>
    <row r="11771" spans="1:1">
      <c r="A11771">
        <v>9571</v>
      </c>
    </row>
    <row r="11772" spans="1:1">
      <c r="A11772">
        <v>17175</v>
      </c>
    </row>
    <row r="11773" spans="1:1">
      <c r="A11773">
        <v>37840</v>
      </c>
    </row>
    <row r="11774" spans="1:1">
      <c r="A11774">
        <v>6524</v>
      </c>
    </row>
    <row r="11775" spans="1:1">
      <c r="A11775">
        <v>21393</v>
      </c>
    </row>
    <row r="11776" spans="1:1">
      <c r="A11776">
        <v>5116</v>
      </c>
    </row>
    <row r="11777" spans="1:1">
      <c r="A11777">
        <v>38393</v>
      </c>
    </row>
    <row r="11778" spans="1:1">
      <c r="A11778">
        <v>35597</v>
      </c>
    </row>
    <row r="11779" spans="1:1">
      <c r="A11779">
        <v>8925</v>
      </c>
    </row>
    <row r="11780" spans="1:1">
      <c r="A11780">
        <v>10994</v>
      </c>
    </row>
    <row r="11781" spans="1:1">
      <c r="A11781">
        <v>34723</v>
      </c>
    </row>
    <row r="11782" spans="1:1">
      <c r="A11782">
        <v>18899</v>
      </c>
    </row>
    <row r="11783" spans="1:1">
      <c r="A11783">
        <v>24430</v>
      </c>
    </row>
    <row r="11784" spans="1:1">
      <c r="A11784">
        <v>17967</v>
      </c>
    </row>
    <row r="11785" spans="1:1">
      <c r="A11785">
        <v>28324</v>
      </c>
    </row>
    <row r="11786" spans="1:1">
      <c r="A11786">
        <v>62938</v>
      </c>
    </row>
    <row r="11787" spans="1:1">
      <c r="A11787">
        <v>23696</v>
      </c>
    </row>
    <row r="11788" spans="1:1">
      <c r="A11788">
        <v>26813</v>
      </c>
    </row>
    <row r="11789" spans="1:1">
      <c r="A11789">
        <v>26691</v>
      </c>
    </row>
    <row r="11790" spans="1:1">
      <c r="A11790">
        <v>23614</v>
      </c>
    </row>
    <row r="11791" spans="1:1">
      <c r="A11791">
        <v>57764</v>
      </c>
    </row>
    <row r="11792" spans="1:1">
      <c r="A11792">
        <v>70337</v>
      </c>
    </row>
    <row r="11793" spans="1:1">
      <c r="A11793">
        <v>44795</v>
      </c>
    </row>
    <row r="11794" spans="1:1">
      <c r="A11794">
        <v>35910</v>
      </c>
    </row>
    <row r="11795" spans="1:1">
      <c r="A11795">
        <v>38225</v>
      </c>
    </row>
    <row r="11796" spans="1:1">
      <c r="A11796">
        <v>48661</v>
      </c>
    </row>
    <row r="11797" spans="1:1">
      <c r="A11797">
        <v>8190</v>
      </c>
    </row>
    <row r="11798" spans="1:1">
      <c r="A11798">
        <v>11479</v>
      </c>
    </row>
    <row r="11799" spans="1:1">
      <c r="A11799">
        <v>27604</v>
      </c>
    </row>
    <row r="11800" spans="1:1">
      <c r="A11800">
        <v>23071</v>
      </c>
    </row>
    <row r="11801" spans="1:1">
      <c r="A11801">
        <v>24974</v>
      </c>
    </row>
    <row r="11802" spans="1:1">
      <c r="A11802">
        <v>28539</v>
      </c>
    </row>
    <row r="11803" spans="1:1">
      <c r="A11803">
        <v>34323</v>
      </c>
    </row>
    <row r="11804" spans="1:1">
      <c r="A11804">
        <v>23171</v>
      </c>
    </row>
    <row r="11805" spans="1:1">
      <c r="A11805">
        <v>10590</v>
      </c>
    </row>
    <row r="11806" spans="1:1">
      <c r="A11806">
        <v>37840</v>
      </c>
    </row>
    <row r="11807" spans="1:1">
      <c r="A11807">
        <v>53723</v>
      </c>
    </row>
    <row r="11808" spans="1:1">
      <c r="A11808">
        <v>7350</v>
      </c>
    </row>
    <row r="11809" spans="1:1">
      <c r="A11809">
        <v>26573</v>
      </c>
    </row>
    <row r="11810" spans="1:1">
      <c r="A11810">
        <v>3960</v>
      </c>
    </row>
    <row r="11811" spans="1:1">
      <c r="A11811">
        <v>15190</v>
      </c>
    </row>
    <row r="11812" spans="1:1">
      <c r="A11812">
        <v>25265</v>
      </c>
    </row>
    <row r="11813" spans="1:1">
      <c r="A11813">
        <v>9728</v>
      </c>
    </row>
    <row r="11814" spans="1:1">
      <c r="A11814">
        <v>32102</v>
      </c>
    </row>
    <row r="11815" spans="1:1">
      <c r="A11815">
        <v>17664</v>
      </c>
    </row>
    <row r="11816" spans="1:1">
      <c r="A11816">
        <v>39746</v>
      </c>
    </row>
    <row r="11817" spans="1:1">
      <c r="A11817">
        <v>7262</v>
      </c>
    </row>
    <row r="11818" spans="1:1">
      <c r="A11818">
        <v>53298</v>
      </c>
    </row>
    <row r="11819" spans="1:1">
      <c r="A11819">
        <v>4099</v>
      </c>
    </row>
    <row r="11820" spans="1:1">
      <c r="A11820">
        <v>16268</v>
      </c>
    </row>
    <row r="11821" spans="1:1">
      <c r="A11821">
        <v>58602</v>
      </c>
    </row>
    <row r="11822" spans="1:1">
      <c r="A11822">
        <v>18744</v>
      </c>
    </row>
    <row r="11823" spans="1:1">
      <c r="A11823">
        <v>38933</v>
      </c>
    </row>
    <row r="11824" spans="1:1">
      <c r="A11824">
        <v>5632</v>
      </c>
    </row>
    <row r="11825" spans="1:1">
      <c r="A11825">
        <v>13612</v>
      </c>
    </row>
    <row r="11826" spans="1:1">
      <c r="A11826">
        <v>19803</v>
      </c>
    </row>
    <row r="11827" spans="1:1">
      <c r="A11827">
        <v>16422</v>
      </c>
    </row>
    <row r="11828" spans="1:1">
      <c r="A11828">
        <v>15373</v>
      </c>
    </row>
    <row r="11829" spans="1:1">
      <c r="A11829">
        <v>35079</v>
      </c>
    </row>
    <row r="11830" spans="1:1">
      <c r="A11830">
        <v>16167</v>
      </c>
    </row>
    <row r="11831" spans="1:1">
      <c r="A11831">
        <v>18662</v>
      </c>
    </row>
    <row r="11832" spans="1:1">
      <c r="A11832">
        <v>50072</v>
      </c>
    </row>
    <row r="11833" spans="1:1">
      <c r="A11833">
        <v>23578</v>
      </c>
    </row>
    <row r="11834" spans="1:1">
      <c r="A11834">
        <v>37937</v>
      </c>
    </row>
    <row r="11835" spans="1:1">
      <c r="A11835">
        <v>22965</v>
      </c>
    </row>
    <row r="11836" spans="1:1">
      <c r="A11836">
        <v>15506</v>
      </c>
    </row>
    <row r="11837" spans="1:1">
      <c r="A11837">
        <v>8479</v>
      </c>
    </row>
    <row r="11838" spans="1:1">
      <c r="A11838">
        <v>9073</v>
      </c>
    </row>
    <row r="11839" spans="1:1">
      <c r="A11839">
        <v>42091</v>
      </c>
    </row>
    <row r="11840" spans="1:1">
      <c r="A11840">
        <v>31963</v>
      </c>
    </row>
    <row r="11841" spans="1:1">
      <c r="A11841">
        <v>25493</v>
      </c>
    </row>
    <row r="11842" spans="1:1">
      <c r="A11842">
        <v>3912</v>
      </c>
    </row>
    <row r="11843" spans="1:1">
      <c r="A11843">
        <v>3720</v>
      </c>
    </row>
    <row r="11844" spans="1:1">
      <c r="A11844">
        <v>22292</v>
      </c>
    </row>
    <row r="11845" spans="1:1">
      <c r="A11845">
        <v>36292</v>
      </c>
    </row>
    <row r="11846" spans="1:1">
      <c r="A11846">
        <v>23347</v>
      </c>
    </row>
    <row r="11847" spans="1:1">
      <c r="A11847">
        <v>5401</v>
      </c>
    </row>
    <row r="11848" spans="1:1">
      <c r="A11848">
        <v>22146</v>
      </c>
    </row>
    <row r="11849" spans="1:1">
      <c r="A11849">
        <v>8324</v>
      </c>
    </row>
    <row r="11850" spans="1:1">
      <c r="A11850">
        <v>27055</v>
      </c>
    </row>
    <row r="11851" spans="1:1">
      <c r="A11851">
        <v>21214</v>
      </c>
    </row>
    <row r="11852" spans="1:1">
      <c r="A11852">
        <v>5453</v>
      </c>
    </row>
    <row r="11853" spans="1:1">
      <c r="A11853">
        <v>12896</v>
      </c>
    </row>
    <row r="11854" spans="1:1">
      <c r="A11854">
        <v>45156</v>
      </c>
    </row>
    <row r="11855" spans="1:1">
      <c r="A11855">
        <v>24931</v>
      </c>
    </row>
    <row r="11856" spans="1:1">
      <c r="A11856">
        <v>23727</v>
      </c>
    </row>
    <row r="11857" spans="1:1">
      <c r="A11857">
        <v>14335</v>
      </c>
    </row>
    <row r="11858" spans="1:1">
      <c r="A11858">
        <v>8093</v>
      </c>
    </row>
    <row r="11859" spans="1:1">
      <c r="A11859">
        <v>4272</v>
      </c>
    </row>
    <row r="11860" spans="1:1">
      <c r="A11860">
        <v>19429</v>
      </c>
    </row>
    <row r="11861" spans="1:1">
      <c r="A11861">
        <v>5122</v>
      </c>
    </row>
    <row r="11862" spans="1:1">
      <c r="A11862">
        <v>12272</v>
      </c>
    </row>
    <row r="11863" spans="1:1">
      <c r="A11863">
        <v>26940</v>
      </c>
    </row>
    <row r="11864" spans="1:1">
      <c r="A11864">
        <v>26367</v>
      </c>
    </row>
    <row r="11865" spans="1:1">
      <c r="A11865">
        <v>30855</v>
      </c>
    </row>
    <row r="11866" spans="1:1">
      <c r="A11866">
        <v>15194</v>
      </c>
    </row>
    <row r="11867" spans="1:1">
      <c r="A11867">
        <v>41676</v>
      </c>
    </row>
    <row r="11868" spans="1:1">
      <c r="A11868">
        <v>34678</v>
      </c>
    </row>
    <row r="11869" spans="1:1">
      <c r="A11869">
        <v>59452</v>
      </c>
    </row>
    <row r="11870" spans="1:1">
      <c r="A11870">
        <v>10891</v>
      </c>
    </row>
    <row r="11871" spans="1:1">
      <c r="A11871">
        <v>21305</v>
      </c>
    </row>
    <row r="11872" spans="1:1">
      <c r="A11872">
        <v>21754</v>
      </c>
    </row>
    <row r="11873" spans="1:1">
      <c r="A11873">
        <v>24898</v>
      </c>
    </row>
    <row r="11874" spans="1:1">
      <c r="A11874">
        <v>15582</v>
      </c>
    </row>
    <row r="11875" spans="1:1">
      <c r="A11875">
        <v>76436</v>
      </c>
    </row>
    <row r="11876" spans="1:1">
      <c r="A11876">
        <v>20179</v>
      </c>
    </row>
    <row r="11877" spans="1:1">
      <c r="A11877">
        <v>54855</v>
      </c>
    </row>
    <row r="11878" spans="1:1">
      <c r="A11878">
        <v>68910</v>
      </c>
    </row>
    <row r="11879" spans="1:1">
      <c r="A11879">
        <v>12341</v>
      </c>
    </row>
    <row r="11880" spans="1:1">
      <c r="A11880">
        <v>30096</v>
      </c>
    </row>
    <row r="11881" spans="1:1">
      <c r="A11881">
        <v>29823</v>
      </c>
    </row>
    <row r="11882" spans="1:1">
      <c r="A11882">
        <v>22000</v>
      </c>
    </row>
    <row r="11883" spans="1:1">
      <c r="A11883">
        <v>24245</v>
      </c>
    </row>
    <row r="11884" spans="1:1">
      <c r="A11884">
        <v>30345</v>
      </c>
    </row>
    <row r="11885" spans="1:1">
      <c r="A11885">
        <v>12672</v>
      </c>
    </row>
    <row r="11886" spans="1:1">
      <c r="A11886">
        <v>66456</v>
      </c>
    </row>
    <row r="11887" spans="1:1">
      <c r="A11887">
        <v>45265</v>
      </c>
    </row>
    <row r="11888" spans="1:1">
      <c r="A11888">
        <v>6388</v>
      </c>
    </row>
    <row r="11889" spans="1:1">
      <c r="A11889">
        <v>8721</v>
      </c>
    </row>
    <row r="11890" spans="1:1">
      <c r="A11890">
        <v>29265</v>
      </c>
    </row>
    <row r="11891" spans="1:1">
      <c r="A11891">
        <v>11814</v>
      </c>
    </row>
    <row r="11892" spans="1:1">
      <c r="A11892">
        <v>15958</v>
      </c>
    </row>
    <row r="11893" spans="1:1">
      <c r="A11893">
        <v>18474</v>
      </c>
    </row>
    <row r="11894" spans="1:1">
      <c r="A11894">
        <v>33567</v>
      </c>
    </row>
    <row r="11895" spans="1:1">
      <c r="A11895">
        <v>16389</v>
      </c>
    </row>
    <row r="11896" spans="1:1">
      <c r="A11896">
        <v>8002</v>
      </c>
    </row>
    <row r="11897" spans="1:1">
      <c r="A11897">
        <v>23733</v>
      </c>
    </row>
    <row r="11898" spans="1:1">
      <c r="A11898">
        <v>23963</v>
      </c>
    </row>
    <row r="11899" spans="1:1">
      <c r="A11899">
        <v>10788</v>
      </c>
    </row>
    <row r="11900" spans="1:1">
      <c r="A11900">
        <v>24494</v>
      </c>
    </row>
    <row r="11901" spans="1:1">
      <c r="A11901">
        <v>28493</v>
      </c>
    </row>
    <row r="11902" spans="1:1">
      <c r="A11902">
        <v>20616</v>
      </c>
    </row>
    <row r="11903" spans="1:1">
      <c r="A11903">
        <v>34697</v>
      </c>
    </row>
    <row r="11904" spans="1:1">
      <c r="A11904">
        <v>14138</v>
      </c>
    </row>
    <row r="11905" spans="1:1">
      <c r="A11905">
        <v>26758</v>
      </c>
    </row>
    <row r="11906" spans="1:1">
      <c r="A11906">
        <v>46060</v>
      </c>
    </row>
    <row r="11907" spans="1:1">
      <c r="A11907">
        <v>11886</v>
      </c>
    </row>
    <row r="11908" spans="1:1">
      <c r="A11908">
        <v>11325</v>
      </c>
    </row>
    <row r="11909" spans="1:1">
      <c r="A11909">
        <v>45205</v>
      </c>
    </row>
    <row r="11910" spans="1:1">
      <c r="A11910">
        <v>13731</v>
      </c>
    </row>
    <row r="11911" spans="1:1">
      <c r="A11911">
        <v>30060</v>
      </c>
    </row>
    <row r="11912" spans="1:1">
      <c r="A11912">
        <v>33443</v>
      </c>
    </row>
    <row r="11913" spans="1:1">
      <c r="A11913">
        <v>21533</v>
      </c>
    </row>
    <row r="11914" spans="1:1">
      <c r="A11914">
        <v>20975</v>
      </c>
    </row>
    <row r="11915" spans="1:1">
      <c r="A11915">
        <v>19560</v>
      </c>
    </row>
    <row r="11916" spans="1:1">
      <c r="A11916">
        <v>48440</v>
      </c>
    </row>
    <row r="11917" spans="1:1">
      <c r="A11917">
        <v>76690</v>
      </c>
    </row>
    <row r="11918" spans="1:1">
      <c r="A11918">
        <v>33428</v>
      </c>
    </row>
    <row r="11919" spans="1:1">
      <c r="A11919">
        <v>27535</v>
      </c>
    </row>
    <row r="11920" spans="1:1">
      <c r="A11920">
        <v>18371</v>
      </c>
    </row>
    <row r="11921" spans="1:1">
      <c r="A11921">
        <v>23711</v>
      </c>
    </row>
    <row r="11922" spans="1:1">
      <c r="A11922">
        <v>28639</v>
      </c>
    </row>
    <row r="11923" spans="1:1">
      <c r="A11923">
        <v>8928</v>
      </c>
    </row>
    <row r="11924" spans="1:1">
      <c r="A11924">
        <v>17873</v>
      </c>
    </row>
    <row r="11925" spans="1:1">
      <c r="A11925">
        <v>7389</v>
      </c>
    </row>
    <row r="11926" spans="1:1">
      <c r="A11926">
        <v>8215</v>
      </c>
    </row>
    <row r="11927" spans="1:1">
      <c r="A11927">
        <v>21545</v>
      </c>
    </row>
    <row r="11928" spans="1:1">
      <c r="A11928">
        <v>19985</v>
      </c>
    </row>
    <row r="11929" spans="1:1">
      <c r="A11929">
        <v>28472</v>
      </c>
    </row>
    <row r="11930" spans="1:1">
      <c r="A11930">
        <v>28239</v>
      </c>
    </row>
    <row r="11931" spans="1:1">
      <c r="A11931">
        <v>29726</v>
      </c>
    </row>
    <row r="11932" spans="1:1">
      <c r="A11932">
        <v>29443</v>
      </c>
    </row>
    <row r="11933" spans="1:1">
      <c r="A11933">
        <v>16820</v>
      </c>
    </row>
    <row r="11934" spans="1:1">
      <c r="A11934">
        <v>107614</v>
      </c>
    </row>
    <row r="11935" spans="1:1">
      <c r="A11935">
        <v>17591</v>
      </c>
    </row>
    <row r="11936" spans="1:1">
      <c r="A11936">
        <v>40887</v>
      </c>
    </row>
    <row r="11937" spans="1:1">
      <c r="A11937">
        <v>21168</v>
      </c>
    </row>
    <row r="11938" spans="1:1">
      <c r="A11938">
        <v>27669</v>
      </c>
    </row>
    <row r="11939" spans="1:1">
      <c r="A11939">
        <v>62398</v>
      </c>
    </row>
    <row r="11940" spans="1:1">
      <c r="A11940">
        <v>20574</v>
      </c>
    </row>
    <row r="11941" spans="1:1">
      <c r="A11941">
        <v>25013</v>
      </c>
    </row>
    <row r="11942" spans="1:1">
      <c r="A11942">
        <v>15233</v>
      </c>
    </row>
    <row r="11943" spans="1:1">
      <c r="A11943">
        <v>12872</v>
      </c>
    </row>
    <row r="11944" spans="1:1">
      <c r="A11944">
        <v>7067</v>
      </c>
    </row>
    <row r="11945" spans="1:1">
      <c r="A11945">
        <v>9917</v>
      </c>
    </row>
    <row r="11946" spans="1:1">
      <c r="A11946">
        <v>12700</v>
      </c>
    </row>
    <row r="11947" spans="1:1">
      <c r="A11947">
        <v>55191</v>
      </c>
    </row>
    <row r="11948" spans="1:1">
      <c r="A11948">
        <v>8988</v>
      </c>
    </row>
    <row r="11949" spans="1:1">
      <c r="A11949">
        <v>14620</v>
      </c>
    </row>
    <row r="11950" spans="1:1">
      <c r="A11950">
        <v>7559</v>
      </c>
    </row>
    <row r="11951" spans="1:1">
      <c r="A11951">
        <v>19235</v>
      </c>
    </row>
    <row r="11952" spans="1:1">
      <c r="A11952">
        <v>50075</v>
      </c>
    </row>
    <row r="11953" spans="1:1">
      <c r="A11953">
        <v>31048</v>
      </c>
    </row>
    <row r="11954" spans="1:1">
      <c r="A11954">
        <v>14286</v>
      </c>
    </row>
    <row r="11955" spans="1:1">
      <c r="A11955">
        <v>19879</v>
      </c>
    </row>
    <row r="11956" spans="1:1">
      <c r="A11956">
        <v>31109</v>
      </c>
    </row>
    <row r="11957" spans="1:1">
      <c r="A11957">
        <v>79306</v>
      </c>
    </row>
    <row r="11958" spans="1:1">
      <c r="A11958">
        <v>23793</v>
      </c>
    </row>
    <row r="11959" spans="1:1">
      <c r="A11959">
        <v>43685</v>
      </c>
    </row>
    <row r="11960" spans="1:1">
      <c r="A11960">
        <v>22443</v>
      </c>
    </row>
    <row r="11961" spans="1:1">
      <c r="A11961">
        <v>22376</v>
      </c>
    </row>
    <row r="11962" spans="1:1">
      <c r="A11962">
        <v>29577</v>
      </c>
    </row>
    <row r="11963" spans="1:1">
      <c r="A11963">
        <v>9746</v>
      </c>
    </row>
    <row r="11964" spans="1:1">
      <c r="A11964">
        <v>15628</v>
      </c>
    </row>
    <row r="11965" spans="1:1">
      <c r="A11965">
        <v>24886</v>
      </c>
    </row>
    <row r="11966" spans="1:1">
      <c r="A11966">
        <v>16617</v>
      </c>
    </row>
    <row r="11967" spans="1:1">
      <c r="A11967">
        <v>20698</v>
      </c>
    </row>
    <row r="11968" spans="1:1">
      <c r="A11968">
        <v>23311</v>
      </c>
    </row>
    <row r="11969" spans="1:1">
      <c r="A11969">
        <v>14114</v>
      </c>
    </row>
    <row r="11970" spans="1:1">
      <c r="A11970">
        <v>17357</v>
      </c>
    </row>
    <row r="11971" spans="1:1">
      <c r="A11971">
        <v>39452</v>
      </c>
    </row>
    <row r="11972" spans="1:1">
      <c r="A11972">
        <v>90024</v>
      </c>
    </row>
    <row r="11973" spans="1:1">
      <c r="A11973">
        <v>37916</v>
      </c>
    </row>
    <row r="11974" spans="1:1">
      <c r="A11974">
        <v>8014</v>
      </c>
    </row>
    <row r="11975" spans="1:1">
      <c r="A11975">
        <v>14951</v>
      </c>
    </row>
    <row r="11976" spans="1:1">
      <c r="A11976">
        <v>22464</v>
      </c>
    </row>
    <row r="11977" spans="1:1">
      <c r="A11977">
        <v>26203</v>
      </c>
    </row>
    <row r="11978" spans="1:1">
      <c r="A11978">
        <v>27714</v>
      </c>
    </row>
    <row r="11979" spans="1:1">
      <c r="A11979">
        <v>27599</v>
      </c>
    </row>
    <row r="11980" spans="1:1">
      <c r="A11980">
        <v>19405</v>
      </c>
    </row>
    <row r="11981" spans="1:1">
      <c r="A11981">
        <v>16207</v>
      </c>
    </row>
    <row r="11982" spans="1:1">
      <c r="A11982">
        <v>14311</v>
      </c>
    </row>
    <row r="11983" spans="1:1">
      <c r="A11983">
        <v>37962</v>
      </c>
    </row>
    <row r="11984" spans="1:1">
      <c r="A11984">
        <v>8594</v>
      </c>
    </row>
    <row r="11985" spans="1:1">
      <c r="A11985">
        <v>23144</v>
      </c>
    </row>
    <row r="11986" spans="1:1">
      <c r="A11986">
        <v>38389</v>
      </c>
    </row>
    <row r="11987" spans="1:1">
      <c r="A11987">
        <v>20704</v>
      </c>
    </row>
    <row r="11988" spans="1:1">
      <c r="A11988">
        <v>20953</v>
      </c>
    </row>
    <row r="11989" spans="1:1">
      <c r="A11989">
        <v>30797</v>
      </c>
    </row>
    <row r="11990" spans="1:1">
      <c r="A11990">
        <v>54017</v>
      </c>
    </row>
    <row r="11991" spans="1:1">
      <c r="A11991">
        <v>43044</v>
      </c>
    </row>
    <row r="11992" spans="1:1">
      <c r="A11992">
        <v>4272</v>
      </c>
    </row>
    <row r="11993" spans="1:1">
      <c r="A11993">
        <v>21014</v>
      </c>
    </row>
    <row r="11994" spans="1:1">
      <c r="A11994">
        <v>21387</v>
      </c>
    </row>
    <row r="11995" spans="1:1">
      <c r="A11995">
        <v>27262</v>
      </c>
    </row>
    <row r="11996" spans="1:1">
      <c r="A11996">
        <v>29107</v>
      </c>
    </row>
    <row r="11997" spans="1:1">
      <c r="A11997">
        <v>53268</v>
      </c>
    </row>
    <row r="11998" spans="1:1">
      <c r="A11998">
        <v>36098</v>
      </c>
    </row>
    <row r="11999" spans="1:1">
      <c r="A11999">
        <v>40723</v>
      </c>
    </row>
    <row r="12000" spans="1:1">
      <c r="A12000">
        <v>8339</v>
      </c>
    </row>
    <row r="12001" spans="1:1">
      <c r="A12001">
        <v>71156</v>
      </c>
    </row>
    <row r="12002" spans="1:1">
      <c r="A12002">
        <v>55767</v>
      </c>
    </row>
    <row r="12003" spans="1:1">
      <c r="A12003">
        <v>96051</v>
      </c>
    </row>
    <row r="12004" spans="1:1">
      <c r="A12004">
        <v>25219</v>
      </c>
    </row>
    <row r="12005" spans="1:1">
      <c r="A12005">
        <v>27808</v>
      </c>
    </row>
    <row r="12006" spans="1:1">
      <c r="A12006">
        <v>26840</v>
      </c>
    </row>
    <row r="12007" spans="1:1">
      <c r="A12007">
        <v>19214</v>
      </c>
    </row>
    <row r="12008" spans="1:1">
      <c r="A12008">
        <v>13943</v>
      </c>
    </row>
    <row r="12009" spans="1:1">
      <c r="A12009">
        <v>15746</v>
      </c>
    </row>
    <row r="12010" spans="1:1">
      <c r="A12010">
        <v>23141</v>
      </c>
    </row>
    <row r="12011" spans="1:1">
      <c r="A12011">
        <v>4094</v>
      </c>
    </row>
    <row r="12012" spans="1:1">
      <c r="A12012">
        <v>24713</v>
      </c>
    </row>
    <row r="12013" spans="1:1">
      <c r="A12013">
        <v>4476</v>
      </c>
    </row>
    <row r="12014" spans="1:1">
      <c r="A12014">
        <v>7905</v>
      </c>
    </row>
    <row r="12015" spans="1:1">
      <c r="A12015">
        <v>4437</v>
      </c>
    </row>
    <row r="12016" spans="1:1">
      <c r="A12016">
        <v>84689</v>
      </c>
    </row>
    <row r="12017" spans="1:1">
      <c r="A12017">
        <v>10275</v>
      </c>
    </row>
    <row r="12018" spans="1:1">
      <c r="A12018">
        <v>20544</v>
      </c>
    </row>
    <row r="12019" spans="1:1">
      <c r="A12019">
        <v>59667</v>
      </c>
    </row>
    <row r="12020" spans="1:1">
      <c r="A12020">
        <v>12426</v>
      </c>
    </row>
    <row r="12021" spans="1:1">
      <c r="A12021">
        <v>22006</v>
      </c>
    </row>
    <row r="12022" spans="1:1">
      <c r="A12022">
        <v>18359</v>
      </c>
    </row>
    <row r="12023" spans="1:1">
      <c r="A12023">
        <v>65351</v>
      </c>
    </row>
    <row r="12024" spans="1:1">
      <c r="A12024">
        <v>37394</v>
      </c>
    </row>
    <row r="12025" spans="1:1">
      <c r="A12025">
        <v>32189</v>
      </c>
    </row>
    <row r="12026" spans="1:1">
      <c r="A12026">
        <v>32684</v>
      </c>
    </row>
    <row r="12027" spans="1:1">
      <c r="A12027">
        <v>32023</v>
      </c>
    </row>
    <row r="12028" spans="1:1">
      <c r="A12028">
        <v>25089</v>
      </c>
    </row>
    <row r="12029" spans="1:1">
      <c r="A12029">
        <v>18298</v>
      </c>
    </row>
    <row r="12030" spans="1:1">
      <c r="A12030">
        <v>35264</v>
      </c>
    </row>
    <row r="12031" spans="1:1">
      <c r="A12031">
        <v>4069</v>
      </c>
    </row>
    <row r="12032" spans="1:1">
      <c r="A12032">
        <v>24734</v>
      </c>
    </row>
    <row r="12033" spans="1:1">
      <c r="A12033">
        <v>25156</v>
      </c>
    </row>
    <row r="12034" spans="1:1">
      <c r="A12034">
        <v>15910</v>
      </c>
    </row>
    <row r="12035" spans="1:1">
      <c r="A12035">
        <v>31310</v>
      </c>
    </row>
    <row r="12036" spans="1:1">
      <c r="A12036">
        <v>24203</v>
      </c>
    </row>
    <row r="12037" spans="1:1">
      <c r="A12037">
        <v>21235</v>
      </c>
    </row>
    <row r="12038" spans="1:1">
      <c r="A12038">
        <v>15913</v>
      </c>
    </row>
    <row r="12039" spans="1:1">
      <c r="A12039">
        <v>53219</v>
      </c>
    </row>
    <row r="12040" spans="1:1">
      <c r="A12040">
        <v>11088</v>
      </c>
    </row>
    <row r="12041" spans="1:1">
      <c r="A12041">
        <v>24255</v>
      </c>
    </row>
    <row r="12042" spans="1:1">
      <c r="A12042">
        <v>41117</v>
      </c>
    </row>
    <row r="12043" spans="1:1">
      <c r="A12043">
        <v>6745</v>
      </c>
    </row>
    <row r="12044" spans="1:1">
      <c r="A12044">
        <v>18119</v>
      </c>
    </row>
    <row r="12045" spans="1:1">
      <c r="A12045">
        <v>20328</v>
      </c>
    </row>
    <row r="12046" spans="1:1">
      <c r="A12046">
        <v>34317</v>
      </c>
    </row>
    <row r="12047" spans="1:1">
      <c r="A12047">
        <v>62407</v>
      </c>
    </row>
    <row r="12048" spans="1:1">
      <c r="A12048">
        <v>22455</v>
      </c>
    </row>
    <row r="12049" spans="1:1">
      <c r="A12049">
        <v>27832</v>
      </c>
    </row>
    <row r="12050" spans="1:1">
      <c r="A12050">
        <v>34272</v>
      </c>
    </row>
    <row r="12051" spans="1:1">
      <c r="A12051">
        <v>11998</v>
      </c>
    </row>
    <row r="12052" spans="1:1">
      <c r="A12052">
        <v>27387</v>
      </c>
    </row>
    <row r="12053" spans="1:1">
      <c r="A12053">
        <v>33288</v>
      </c>
    </row>
    <row r="12054" spans="1:1">
      <c r="A12054">
        <v>16859</v>
      </c>
    </row>
    <row r="12055" spans="1:1">
      <c r="A12055">
        <v>31127</v>
      </c>
    </row>
    <row r="12056" spans="1:1">
      <c r="A12056">
        <v>20889</v>
      </c>
    </row>
    <row r="12057" spans="1:1">
      <c r="A12057">
        <v>23590</v>
      </c>
    </row>
    <row r="12058" spans="1:1">
      <c r="A12058">
        <v>28742</v>
      </c>
    </row>
    <row r="12059" spans="1:1">
      <c r="A12059">
        <v>10381</v>
      </c>
    </row>
    <row r="12060" spans="1:1">
      <c r="A12060">
        <v>42410</v>
      </c>
    </row>
    <row r="12061" spans="1:1">
      <c r="A12061">
        <v>26949</v>
      </c>
    </row>
    <row r="12062" spans="1:1">
      <c r="A12062">
        <v>21345</v>
      </c>
    </row>
    <row r="12063" spans="1:1">
      <c r="A12063">
        <v>15397</v>
      </c>
    </row>
    <row r="12064" spans="1:1">
      <c r="A12064">
        <v>61485</v>
      </c>
    </row>
    <row r="12065" spans="1:1">
      <c r="A12065">
        <v>10196</v>
      </c>
    </row>
    <row r="12066" spans="1:1">
      <c r="A12066">
        <v>22647</v>
      </c>
    </row>
    <row r="12067" spans="1:1">
      <c r="A12067">
        <v>33358</v>
      </c>
    </row>
    <row r="12068" spans="1:1">
      <c r="A12068">
        <v>15510</v>
      </c>
    </row>
    <row r="12069" spans="1:1">
      <c r="A12069">
        <v>21687</v>
      </c>
    </row>
    <row r="12070" spans="1:1">
      <c r="A12070">
        <v>10775</v>
      </c>
    </row>
    <row r="12071" spans="1:1">
      <c r="A12071">
        <v>21147</v>
      </c>
    </row>
    <row r="12072" spans="1:1">
      <c r="A12072">
        <v>9562</v>
      </c>
    </row>
    <row r="12073" spans="1:1">
      <c r="A12073">
        <v>35048</v>
      </c>
    </row>
    <row r="12074" spans="1:1">
      <c r="A12074">
        <v>46021</v>
      </c>
    </row>
    <row r="12075" spans="1:1">
      <c r="A12075">
        <v>16389</v>
      </c>
    </row>
    <row r="12076" spans="1:1">
      <c r="A12076">
        <v>52945</v>
      </c>
    </row>
    <row r="12077" spans="1:1">
      <c r="A12077">
        <v>24182</v>
      </c>
    </row>
    <row r="12078" spans="1:1">
      <c r="A12078">
        <v>35318</v>
      </c>
    </row>
    <row r="12079" spans="1:1">
      <c r="A12079">
        <v>15470</v>
      </c>
    </row>
    <row r="12080" spans="1:1">
      <c r="A12080">
        <v>6014</v>
      </c>
    </row>
    <row r="12081" spans="1:1">
      <c r="A12081">
        <v>26233</v>
      </c>
    </row>
    <row r="12082" spans="1:1">
      <c r="A12082">
        <v>13261</v>
      </c>
    </row>
    <row r="12083" spans="1:1">
      <c r="A12083">
        <v>31328</v>
      </c>
    </row>
    <row r="12084" spans="1:1">
      <c r="A12084">
        <v>57184</v>
      </c>
    </row>
    <row r="12085" spans="1:1">
      <c r="A12085">
        <v>42355</v>
      </c>
    </row>
    <row r="12086" spans="1:1">
      <c r="A12086">
        <v>6694</v>
      </c>
    </row>
    <row r="12087" spans="1:1">
      <c r="A12087">
        <v>26533</v>
      </c>
    </row>
    <row r="12088" spans="1:1">
      <c r="A12088">
        <v>8587</v>
      </c>
    </row>
    <row r="12089" spans="1:1">
      <c r="A12089">
        <v>19399</v>
      </c>
    </row>
    <row r="12090" spans="1:1">
      <c r="A12090">
        <v>19172</v>
      </c>
    </row>
    <row r="12091" spans="1:1">
      <c r="A12091">
        <v>21721</v>
      </c>
    </row>
    <row r="12092" spans="1:1">
      <c r="A12092">
        <v>35695</v>
      </c>
    </row>
    <row r="12093" spans="1:1">
      <c r="A12093">
        <v>108546</v>
      </c>
    </row>
    <row r="12094" spans="1:1">
      <c r="A12094">
        <v>11707</v>
      </c>
    </row>
    <row r="12095" spans="1:1">
      <c r="A12095">
        <v>10160</v>
      </c>
    </row>
    <row r="12096" spans="1:1">
      <c r="A12096">
        <v>18520</v>
      </c>
    </row>
    <row r="12097" spans="1:1">
      <c r="A12097">
        <v>29386</v>
      </c>
    </row>
    <row r="12098" spans="1:1">
      <c r="A12098">
        <v>96351</v>
      </c>
    </row>
    <row r="12099" spans="1:1">
      <c r="A12099">
        <v>16592</v>
      </c>
    </row>
    <row r="12100" spans="1:1">
      <c r="A12100">
        <v>4093</v>
      </c>
    </row>
    <row r="12101" spans="1:1">
      <c r="A12101">
        <v>17136</v>
      </c>
    </row>
    <row r="12102" spans="1:1">
      <c r="A12102">
        <v>50084</v>
      </c>
    </row>
    <row r="12103" spans="1:1">
      <c r="A12103">
        <v>18841</v>
      </c>
    </row>
    <row r="12104" spans="1:1">
      <c r="A12104">
        <v>20309</v>
      </c>
    </row>
    <row r="12105" spans="1:1">
      <c r="A12105">
        <v>17287</v>
      </c>
    </row>
    <row r="12106" spans="1:1">
      <c r="A12106">
        <v>24907</v>
      </c>
    </row>
    <row r="12107" spans="1:1">
      <c r="A12107">
        <v>22385</v>
      </c>
    </row>
    <row r="12108" spans="1:1">
      <c r="A12108">
        <v>20686</v>
      </c>
    </row>
    <row r="12109" spans="1:1">
      <c r="A12109">
        <v>43691</v>
      </c>
    </row>
    <row r="12110" spans="1:1">
      <c r="A12110">
        <v>27316</v>
      </c>
    </row>
    <row r="12111" spans="1:1">
      <c r="A12111">
        <v>14386</v>
      </c>
    </row>
    <row r="12112" spans="1:1">
      <c r="A12112">
        <v>16313</v>
      </c>
    </row>
    <row r="12113" spans="1:1">
      <c r="A12113">
        <v>79804</v>
      </c>
    </row>
    <row r="12114" spans="1:1">
      <c r="A12114">
        <v>17075</v>
      </c>
    </row>
    <row r="12115" spans="1:1">
      <c r="A12115">
        <v>35634</v>
      </c>
    </row>
    <row r="12116" spans="1:1">
      <c r="A12116">
        <v>4230</v>
      </c>
    </row>
    <row r="12117" spans="1:1">
      <c r="A12117">
        <v>17360</v>
      </c>
    </row>
    <row r="12118" spans="1:1">
      <c r="A12118">
        <v>27308</v>
      </c>
    </row>
    <row r="12119" spans="1:1">
      <c r="A12119">
        <v>31908</v>
      </c>
    </row>
    <row r="12120" spans="1:1">
      <c r="A12120">
        <v>3781</v>
      </c>
    </row>
    <row r="12121" spans="1:1">
      <c r="A12121">
        <v>25808</v>
      </c>
    </row>
    <row r="12122" spans="1:1">
      <c r="A12122">
        <v>50655</v>
      </c>
    </row>
    <row r="12123" spans="1:1">
      <c r="A12123">
        <v>9097</v>
      </c>
    </row>
    <row r="12124" spans="1:1">
      <c r="A12124">
        <v>6843</v>
      </c>
    </row>
    <row r="12125" spans="1:1">
      <c r="A12125">
        <v>17142</v>
      </c>
    </row>
    <row r="12126" spans="1:1">
      <c r="A12126">
        <v>14186</v>
      </c>
    </row>
    <row r="12127" spans="1:1">
      <c r="A12127">
        <v>33625</v>
      </c>
    </row>
    <row r="12128" spans="1:1">
      <c r="A12128">
        <v>17357</v>
      </c>
    </row>
    <row r="12129" spans="1:1">
      <c r="A12129">
        <v>39363</v>
      </c>
    </row>
    <row r="12130" spans="1:1">
      <c r="A12130">
        <v>16541</v>
      </c>
    </row>
    <row r="12131" spans="1:1">
      <c r="A12131">
        <v>33704</v>
      </c>
    </row>
    <row r="12132" spans="1:1">
      <c r="A12132">
        <v>28731</v>
      </c>
    </row>
    <row r="12133" spans="1:1">
      <c r="A12133">
        <v>9613</v>
      </c>
    </row>
    <row r="12134" spans="1:1">
      <c r="A12134">
        <v>15813</v>
      </c>
    </row>
    <row r="12135" spans="1:1">
      <c r="A12135">
        <v>24597</v>
      </c>
    </row>
    <row r="12136" spans="1:1">
      <c r="A12136">
        <v>19527</v>
      </c>
    </row>
    <row r="12137" spans="1:1">
      <c r="A12137">
        <v>34499</v>
      </c>
    </row>
    <row r="12138" spans="1:1">
      <c r="A12138">
        <v>20231</v>
      </c>
    </row>
    <row r="12139" spans="1:1">
      <c r="A12139">
        <v>24774</v>
      </c>
    </row>
    <row r="12140" spans="1:1">
      <c r="A12140">
        <v>24888</v>
      </c>
    </row>
    <row r="12141" spans="1:1">
      <c r="A12141">
        <v>35303</v>
      </c>
    </row>
    <row r="12142" spans="1:1">
      <c r="A12142">
        <v>32442</v>
      </c>
    </row>
    <row r="12143" spans="1:1">
      <c r="A12143">
        <v>19700</v>
      </c>
    </row>
    <row r="12144" spans="1:1">
      <c r="A12144">
        <v>18228</v>
      </c>
    </row>
    <row r="12145" spans="1:1">
      <c r="A12145">
        <v>5308</v>
      </c>
    </row>
    <row r="12146" spans="1:1">
      <c r="A12146">
        <v>14732</v>
      </c>
    </row>
    <row r="12147" spans="1:1">
      <c r="A12147">
        <v>30696</v>
      </c>
    </row>
    <row r="12148" spans="1:1">
      <c r="A12148">
        <v>34985</v>
      </c>
    </row>
    <row r="12149" spans="1:1">
      <c r="A12149">
        <v>22513</v>
      </c>
    </row>
    <row r="12150" spans="1:1">
      <c r="A12150">
        <v>32244</v>
      </c>
    </row>
    <row r="12151" spans="1:1">
      <c r="A12151">
        <v>28718</v>
      </c>
    </row>
    <row r="12152" spans="1:1">
      <c r="A12152">
        <v>19624</v>
      </c>
    </row>
    <row r="12153" spans="1:1">
      <c r="A12153">
        <v>49565</v>
      </c>
    </row>
    <row r="12154" spans="1:1">
      <c r="A12154">
        <v>31061</v>
      </c>
    </row>
    <row r="12155" spans="1:1">
      <c r="A12155">
        <v>20189</v>
      </c>
    </row>
    <row r="12156" spans="1:1">
      <c r="A12156">
        <v>24282</v>
      </c>
    </row>
    <row r="12157" spans="1:1">
      <c r="A12157">
        <v>13269</v>
      </c>
    </row>
    <row r="12158" spans="1:1">
      <c r="A12158">
        <v>39023</v>
      </c>
    </row>
    <row r="12159" spans="1:1">
      <c r="A12159">
        <v>60059</v>
      </c>
    </row>
    <row r="12160" spans="1:1">
      <c r="A12160">
        <v>41843</v>
      </c>
    </row>
    <row r="12161" spans="1:1">
      <c r="A12161">
        <v>34987</v>
      </c>
    </row>
    <row r="12162" spans="1:1">
      <c r="A12162">
        <v>53647</v>
      </c>
    </row>
    <row r="12163" spans="1:1">
      <c r="A12163">
        <v>50575</v>
      </c>
    </row>
    <row r="12164" spans="1:1">
      <c r="A12164">
        <v>38044</v>
      </c>
    </row>
    <row r="12165" spans="1:1">
      <c r="A12165">
        <v>26743</v>
      </c>
    </row>
    <row r="12166" spans="1:1">
      <c r="A12166">
        <v>155809</v>
      </c>
    </row>
    <row r="12167" spans="1:1">
      <c r="A12167">
        <v>24701</v>
      </c>
    </row>
    <row r="12168" spans="1:1">
      <c r="A12168">
        <v>22537</v>
      </c>
    </row>
    <row r="12169" spans="1:1">
      <c r="A12169">
        <v>24188</v>
      </c>
    </row>
    <row r="12170" spans="1:1">
      <c r="A12170">
        <v>25869</v>
      </c>
    </row>
    <row r="12171" spans="1:1">
      <c r="A12171">
        <v>44786</v>
      </c>
    </row>
    <row r="12172" spans="1:1">
      <c r="A12172">
        <v>92843</v>
      </c>
    </row>
    <row r="12173" spans="1:1">
      <c r="A12173">
        <v>12530</v>
      </c>
    </row>
    <row r="12174" spans="1:1">
      <c r="A12174">
        <v>16086</v>
      </c>
    </row>
    <row r="12175" spans="1:1">
      <c r="A12175">
        <v>33577</v>
      </c>
    </row>
    <row r="12176" spans="1:1">
      <c r="A12176">
        <v>18495</v>
      </c>
    </row>
    <row r="12177" spans="1:1">
      <c r="A12177">
        <v>9935</v>
      </c>
    </row>
    <row r="12178" spans="1:1">
      <c r="A12178">
        <v>10752</v>
      </c>
    </row>
    <row r="12179" spans="1:1">
      <c r="A12179">
        <v>18966</v>
      </c>
    </row>
    <row r="12180" spans="1:1">
      <c r="A12180">
        <v>13922</v>
      </c>
    </row>
    <row r="12181" spans="1:1">
      <c r="A12181">
        <v>22704</v>
      </c>
    </row>
    <row r="12182" spans="1:1">
      <c r="A12182">
        <v>31416</v>
      </c>
    </row>
    <row r="12183" spans="1:1">
      <c r="A12183">
        <v>26002</v>
      </c>
    </row>
    <row r="12184" spans="1:1">
      <c r="A12184">
        <v>31537</v>
      </c>
    </row>
    <row r="12185" spans="1:1">
      <c r="A12185">
        <v>16231</v>
      </c>
    </row>
    <row r="12186" spans="1:1">
      <c r="A12186">
        <v>43235</v>
      </c>
    </row>
    <row r="12187" spans="1:1">
      <c r="A12187">
        <v>25210</v>
      </c>
    </row>
    <row r="12188" spans="1:1">
      <c r="A12188">
        <v>39642</v>
      </c>
    </row>
    <row r="12189" spans="1:1">
      <c r="A12189">
        <v>18080</v>
      </c>
    </row>
    <row r="12190" spans="1:1">
      <c r="A12190">
        <v>11473</v>
      </c>
    </row>
    <row r="12191" spans="1:1">
      <c r="A12191">
        <v>14568</v>
      </c>
    </row>
    <row r="12192" spans="1:1">
      <c r="A12192">
        <v>19399</v>
      </c>
    </row>
    <row r="12193" spans="1:1">
      <c r="A12193">
        <v>11822</v>
      </c>
    </row>
    <row r="12194" spans="1:1">
      <c r="A12194">
        <v>9377</v>
      </c>
    </row>
    <row r="12195" spans="1:1">
      <c r="A12195">
        <v>31164</v>
      </c>
    </row>
    <row r="12196" spans="1:1">
      <c r="A12196">
        <v>31756</v>
      </c>
    </row>
    <row r="12197" spans="1:1">
      <c r="A12197">
        <v>9443</v>
      </c>
    </row>
    <row r="12198" spans="1:1">
      <c r="A12198">
        <v>26952</v>
      </c>
    </row>
    <row r="12199" spans="1:1">
      <c r="A12199">
        <v>11031</v>
      </c>
    </row>
    <row r="12200" spans="1:1">
      <c r="A12200">
        <v>20916</v>
      </c>
    </row>
    <row r="12201" spans="1:1">
      <c r="A12201">
        <v>36842</v>
      </c>
    </row>
    <row r="12202" spans="1:1">
      <c r="A12202">
        <v>11892</v>
      </c>
    </row>
    <row r="12203" spans="1:1">
      <c r="A12203">
        <v>17645</v>
      </c>
    </row>
    <row r="12204" spans="1:1">
      <c r="A12204">
        <v>55000</v>
      </c>
    </row>
    <row r="12205" spans="1:1">
      <c r="A12205">
        <v>13634</v>
      </c>
    </row>
    <row r="12206" spans="1:1">
      <c r="A12206">
        <v>20847</v>
      </c>
    </row>
    <row r="12207" spans="1:1">
      <c r="A12207">
        <v>20558</v>
      </c>
    </row>
    <row r="12208" spans="1:1">
      <c r="A12208">
        <v>26549</v>
      </c>
    </row>
    <row r="12209" spans="1:1">
      <c r="A12209">
        <v>10260</v>
      </c>
    </row>
    <row r="12210" spans="1:1">
      <c r="A12210">
        <v>17554</v>
      </c>
    </row>
    <row r="12211" spans="1:1">
      <c r="A12211">
        <v>14268</v>
      </c>
    </row>
    <row r="12212" spans="1:1">
      <c r="A12212">
        <v>19904</v>
      </c>
    </row>
    <row r="12213" spans="1:1">
      <c r="A12213">
        <v>23229</v>
      </c>
    </row>
    <row r="12214" spans="1:1">
      <c r="A12214">
        <v>4127</v>
      </c>
    </row>
    <row r="12215" spans="1:1">
      <c r="A12215">
        <v>29717</v>
      </c>
    </row>
    <row r="12216" spans="1:1">
      <c r="A12216">
        <v>35658</v>
      </c>
    </row>
    <row r="12217" spans="1:1">
      <c r="A12217">
        <v>18535</v>
      </c>
    </row>
    <row r="12218" spans="1:1">
      <c r="A12218">
        <v>25960</v>
      </c>
    </row>
    <row r="12219" spans="1:1">
      <c r="A12219">
        <v>18338</v>
      </c>
    </row>
    <row r="12220" spans="1:1">
      <c r="A12220">
        <v>47684</v>
      </c>
    </row>
    <row r="12221" spans="1:1">
      <c r="A12221">
        <v>90057</v>
      </c>
    </row>
    <row r="12222" spans="1:1">
      <c r="A12222">
        <v>10305</v>
      </c>
    </row>
    <row r="12223" spans="1:1">
      <c r="A12223">
        <v>34296</v>
      </c>
    </row>
    <row r="12224" spans="1:1">
      <c r="A12224">
        <v>13749</v>
      </c>
    </row>
    <row r="12225" spans="1:1">
      <c r="A12225">
        <v>72096</v>
      </c>
    </row>
    <row r="12226" spans="1:1">
      <c r="A12226">
        <v>35594</v>
      </c>
    </row>
    <row r="12227" spans="1:1">
      <c r="A12227">
        <v>31571</v>
      </c>
    </row>
    <row r="12228" spans="1:1">
      <c r="A12228">
        <v>70248</v>
      </c>
    </row>
    <row r="12229" spans="1:1">
      <c r="A12229">
        <v>40914</v>
      </c>
    </row>
    <row r="12230" spans="1:1">
      <c r="A12230">
        <v>26394</v>
      </c>
    </row>
    <row r="12231" spans="1:1">
      <c r="A12231">
        <v>96861</v>
      </c>
    </row>
    <row r="12232" spans="1:1">
      <c r="A12232">
        <v>36511</v>
      </c>
    </row>
    <row r="12233" spans="1:1">
      <c r="A12233">
        <v>20735</v>
      </c>
    </row>
    <row r="12234" spans="1:1">
      <c r="A12234">
        <v>21569</v>
      </c>
    </row>
    <row r="12235" spans="1:1">
      <c r="A12235">
        <v>22225</v>
      </c>
    </row>
    <row r="12236" spans="1:1">
      <c r="A12236">
        <v>33692</v>
      </c>
    </row>
    <row r="12237" spans="1:1">
      <c r="A12237">
        <v>4806</v>
      </c>
    </row>
    <row r="12238" spans="1:1">
      <c r="A12238">
        <v>15579</v>
      </c>
    </row>
    <row r="12239" spans="1:1">
      <c r="A12239">
        <v>27222</v>
      </c>
    </row>
    <row r="12240" spans="1:1">
      <c r="A12240">
        <v>25897</v>
      </c>
    </row>
    <row r="12241" spans="1:1">
      <c r="A12241">
        <v>10548</v>
      </c>
    </row>
    <row r="12242" spans="1:1">
      <c r="A12242">
        <v>14141</v>
      </c>
    </row>
    <row r="12243" spans="1:1">
      <c r="A12243">
        <v>8026</v>
      </c>
    </row>
    <row r="12244" spans="1:1">
      <c r="A12244">
        <v>23320</v>
      </c>
    </row>
    <row r="12245" spans="1:1">
      <c r="A12245">
        <v>12254</v>
      </c>
    </row>
    <row r="12246" spans="1:1">
      <c r="A12246">
        <v>20431</v>
      </c>
    </row>
    <row r="12247" spans="1:1">
      <c r="A12247">
        <v>22789</v>
      </c>
    </row>
    <row r="12248" spans="1:1">
      <c r="A12248">
        <v>48139</v>
      </c>
    </row>
    <row r="12249" spans="1:1">
      <c r="A12249">
        <v>40847</v>
      </c>
    </row>
    <row r="12250" spans="1:1">
      <c r="A12250">
        <v>13288</v>
      </c>
    </row>
    <row r="12251" spans="1:1">
      <c r="A12251">
        <v>7926</v>
      </c>
    </row>
    <row r="12252" spans="1:1">
      <c r="A12252">
        <v>24925</v>
      </c>
    </row>
    <row r="12253" spans="1:1">
      <c r="A12253">
        <v>5396</v>
      </c>
    </row>
    <row r="12254" spans="1:1">
      <c r="A12254">
        <v>16520</v>
      </c>
    </row>
    <row r="12255" spans="1:1">
      <c r="A12255">
        <v>24452</v>
      </c>
    </row>
    <row r="12256" spans="1:1">
      <c r="A12256">
        <v>13670</v>
      </c>
    </row>
    <row r="12257" spans="1:1">
      <c r="A12257">
        <v>30945</v>
      </c>
    </row>
    <row r="12258" spans="1:1">
      <c r="A12258">
        <v>86959</v>
      </c>
    </row>
    <row r="12259" spans="1:1">
      <c r="A12259">
        <v>18353</v>
      </c>
    </row>
    <row r="12260" spans="1:1">
      <c r="A12260">
        <v>24497</v>
      </c>
    </row>
    <row r="12261" spans="1:1">
      <c r="A12261">
        <v>17497</v>
      </c>
    </row>
    <row r="12262" spans="1:1">
      <c r="A12262">
        <v>24224</v>
      </c>
    </row>
    <row r="12263" spans="1:1">
      <c r="A12263">
        <v>25256</v>
      </c>
    </row>
    <row r="12264" spans="1:1">
      <c r="A12264">
        <v>33212</v>
      </c>
    </row>
    <row r="12265" spans="1:1">
      <c r="A12265">
        <v>39664</v>
      </c>
    </row>
    <row r="12266" spans="1:1">
      <c r="A12266">
        <v>29419</v>
      </c>
    </row>
    <row r="12267" spans="1:1">
      <c r="A12267">
        <v>19524</v>
      </c>
    </row>
    <row r="12268" spans="1:1">
      <c r="A12268">
        <v>26873</v>
      </c>
    </row>
    <row r="12269" spans="1:1">
      <c r="A12269">
        <v>10636</v>
      </c>
    </row>
    <row r="12270" spans="1:1">
      <c r="A12270">
        <v>50406</v>
      </c>
    </row>
    <row r="12271" spans="1:1">
      <c r="A12271">
        <v>22276</v>
      </c>
    </row>
    <row r="12272" spans="1:1">
      <c r="A12272">
        <v>14818</v>
      </c>
    </row>
    <row r="12273" spans="1:1">
      <c r="A12273">
        <v>17894</v>
      </c>
    </row>
    <row r="12274" spans="1:1">
      <c r="A12274">
        <v>19815</v>
      </c>
    </row>
    <row r="12275" spans="1:1">
      <c r="A12275">
        <v>17494</v>
      </c>
    </row>
    <row r="12276" spans="1:1">
      <c r="A12276">
        <v>17051</v>
      </c>
    </row>
    <row r="12277" spans="1:1">
      <c r="A12277">
        <v>3878</v>
      </c>
    </row>
    <row r="12278" spans="1:1">
      <c r="A12278">
        <v>8463</v>
      </c>
    </row>
    <row r="12279" spans="1:1">
      <c r="A12279">
        <v>31073</v>
      </c>
    </row>
    <row r="12280" spans="1:1">
      <c r="A12280">
        <v>17658</v>
      </c>
    </row>
    <row r="12281" spans="1:1">
      <c r="A12281">
        <v>47499</v>
      </c>
    </row>
    <row r="12282" spans="1:1">
      <c r="A12282">
        <v>28072</v>
      </c>
    </row>
    <row r="12283" spans="1:1">
      <c r="A12283">
        <v>14984</v>
      </c>
    </row>
    <row r="12284" spans="1:1">
      <c r="A12284">
        <v>29304</v>
      </c>
    </row>
    <row r="12285" spans="1:1">
      <c r="A12285">
        <v>11634</v>
      </c>
    </row>
    <row r="12286" spans="1:1">
      <c r="A12286">
        <v>13619</v>
      </c>
    </row>
    <row r="12287" spans="1:1">
      <c r="A12287">
        <v>30800</v>
      </c>
    </row>
    <row r="12288" spans="1:1">
      <c r="A12288">
        <v>8397</v>
      </c>
    </row>
    <row r="12289" spans="1:1">
      <c r="A12289">
        <v>6903</v>
      </c>
    </row>
    <row r="12290" spans="1:1">
      <c r="A12290">
        <v>41369</v>
      </c>
    </row>
    <row r="12291" spans="1:1">
      <c r="A12291">
        <v>12660</v>
      </c>
    </row>
    <row r="12292" spans="1:1">
      <c r="A12292">
        <v>41803</v>
      </c>
    </row>
    <row r="12293" spans="1:1">
      <c r="A12293">
        <v>15967</v>
      </c>
    </row>
    <row r="12294" spans="1:1">
      <c r="A12294">
        <v>11713</v>
      </c>
    </row>
    <row r="12295" spans="1:1">
      <c r="A12295">
        <v>23942</v>
      </c>
    </row>
    <row r="12296" spans="1:1">
      <c r="A12296">
        <v>40978</v>
      </c>
    </row>
    <row r="12297" spans="1:1">
      <c r="A12297">
        <v>25690</v>
      </c>
    </row>
    <row r="12298" spans="1:1">
      <c r="A12298">
        <v>11085</v>
      </c>
    </row>
    <row r="12299" spans="1:1">
      <c r="A12299">
        <v>18292</v>
      </c>
    </row>
    <row r="12300" spans="1:1">
      <c r="A12300">
        <v>20826</v>
      </c>
    </row>
    <row r="12301" spans="1:1">
      <c r="A12301">
        <v>32144</v>
      </c>
    </row>
    <row r="12302" spans="1:1">
      <c r="A12302">
        <v>31364</v>
      </c>
    </row>
    <row r="12303" spans="1:1">
      <c r="A12303">
        <v>73492</v>
      </c>
    </row>
    <row r="12304" spans="1:1">
      <c r="A12304">
        <v>35167</v>
      </c>
    </row>
    <row r="12305" spans="1:1">
      <c r="A12305">
        <v>8181</v>
      </c>
    </row>
    <row r="12306" spans="1:1">
      <c r="A12306">
        <v>67857</v>
      </c>
    </row>
    <row r="12307" spans="1:1">
      <c r="A12307">
        <v>72955</v>
      </c>
    </row>
    <row r="12308" spans="1:1">
      <c r="A12308">
        <v>7804</v>
      </c>
    </row>
    <row r="12309" spans="1:1">
      <c r="A12309">
        <v>45554</v>
      </c>
    </row>
    <row r="12310" spans="1:1">
      <c r="A12310">
        <v>11695</v>
      </c>
    </row>
    <row r="12311" spans="1:1">
      <c r="A12311">
        <v>8430</v>
      </c>
    </row>
    <row r="12312" spans="1:1">
      <c r="A12312">
        <v>17831</v>
      </c>
    </row>
    <row r="12313" spans="1:1">
      <c r="A12313">
        <v>15060</v>
      </c>
    </row>
    <row r="12314" spans="1:1">
      <c r="A12314">
        <v>109970</v>
      </c>
    </row>
    <row r="12315" spans="1:1">
      <c r="A12315">
        <v>14809</v>
      </c>
    </row>
    <row r="12316" spans="1:1">
      <c r="A12316">
        <v>11710</v>
      </c>
    </row>
    <row r="12317" spans="1:1">
      <c r="A12317">
        <v>3690</v>
      </c>
    </row>
    <row r="12318" spans="1:1">
      <c r="A12318">
        <v>8961</v>
      </c>
    </row>
    <row r="12319" spans="1:1">
      <c r="A12319">
        <v>21056</v>
      </c>
    </row>
    <row r="12320" spans="1:1">
      <c r="A12320">
        <v>27128</v>
      </c>
    </row>
    <row r="12321" spans="1:1">
      <c r="A12321">
        <v>12659</v>
      </c>
    </row>
    <row r="12322" spans="1:1">
      <c r="A12322">
        <v>15600</v>
      </c>
    </row>
    <row r="12323" spans="1:1">
      <c r="A12323">
        <v>66610</v>
      </c>
    </row>
    <row r="12324" spans="1:1">
      <c r="A12324">
        <v>16417</v>
      </c>
    </row>
    <row r="12325" spans="1:1">
      <c r="A12325">
        <v>20009</v>
      </c>
    </row>
    <row r="12326" spans="1:1">
      <c r="A12326">
        <v>35142</v>
      </c>
    </row>
    <row r="12327" spans="1:1">
      <c r="A12327">
        <v>21211</v>
      </c>
    </row>
    <row r="12328" spans="1:1">
      <c r="A12328">
        <v>11589</v>
      </c>
    </row>
    <row r="12329" spans="1:1">
      <c r="A12329">
        <v>17327</v>
      </c>
    </row>
    <row r="12330" spans="1:1">
      <c r="A12330">
        <v>8333</v>
      </c>
    </row>
    <row r="12331" spans="1:1">
      <c r="A12331">
        <v>29265</v>
      </c>
    </row>
    <row r="12332" spans="1:1">
      <c r="A12332">
        <v>25435</v>
      </c>
    </row>
    <row r="12333" spans="1:1">
      <c r="A12333">
        <v>10790</v>
      </c>
    </row>
    <row r="12334" spans="1:1">
      <c r="A12334">
        <v>7929</v>
      </c>
    </row>
    <row r="12335" spans="1:1">
      <c r="A12335">
        <v>4461</v>
      </c>
    </row>
    <row r="12336" spans="1:1">
      <c r="A12336">
        <v>26612</v>
      </c>
    </row>
    <row r="12337" spans="1:1">
      <c r="A12337">
        <v>18954</v>
      </c>
    </row>
    <row r="12338" spans="1:1">
      <c r="A12338">
        <v>22331</v>
      </c>
    </row>
    <row r="12339" spans="1:1">
      <c r="A12339">
        <v>16680</v>
      </c>
    </row>
    <row r="12340" spans="1:1">
      <c r="A12340">
        <v>53555</v>
      </c>
    </row>
    <row r="12341" spans="1:1">
      <c r="A12341">
        <v>24779</v>
      </c>
    </row>
    <row r="12342" spans="1:1">
      <c r="A12342">
        <v>30927</v>
      </c>
    </row>
    <row r="12343" spans="1:1">
      <c r="A12343">
        <v>24725</v>
      </c>
    </row>
    <row r="12344" spans="1:1">
      <c r="A12344">
        <v>19212</v>
      </c>
    </row>
    <row r="12345" spans="1:1">
      <c r="A12345">
        <v>19548</v>
      </c>
    </row>
    <row r="12346" spans="1:1">
      <c r="A12346">
        <v>42010</v>
      </c>
    </row>
    <row r="12347" spans="1:1">
      <c r="A12347">
        <v>38744</v>
      </c>
    </row>
    <row r="12348" spans="1:1">
      <c r="A12348">
        <v>54757</v>
      </c>
    </row>
    <row r="12349" spans="1:1">
      <c r="A12349">
        <v>29541</v>
      </c>
    </row>
    <row r="12350" spans="1:1">
      <c r="A12350">
        <v>20101</v>
      </c>
    </row>
    <row r="12351" spans="1:1">
      <c r="A12351">
        <v>31680</v>
      </c>
    </row>
    <row r="12352" spans="1:1">
      <c r="A12352">
        <v>31340</v>
      </c>
    </row>
    <row r="12353" spans="1:1">
      <c r="A12353">
        <v>32029</v>
      </c>
    </row>
    <row r="12354" spans="1:1">
      <c r="A12354">
        <v>40756</v>
      </c>
    </row>
    <row r="12355" spans="1:1">
      <c r="A12355">
        <v>60141</v>
      </c>
    </row>
    <row r="12356" spans="1:1">
      <c r="A12356">
        <v>18465</v>
      </c>
    </row>
    <row r="12357" spans="1:1">
      <c r="A12357">
        <v>20701</v>
      </c>
    </row>
    <row r="12358" spans="1:1">
      <c r="A12358">
        <v>16261</v>
      </c>
    </row>
    <row r="12359" spans="1:1">
      <c r="A12359">
        <v>23720</v>
      </c>
    </row>
    <row r="12360" spans="1:1">
      <c r="A12360">
        <v>22455</v>
      </c>
    </row>
    <row r="12361" spans="1:1">
      <c r="A12361">
        <v>25760</v>
      </c>
    </row>
    <row r="12362" spans="1:1">
      <c r="A12362">
        <v>4108</v>
      </c>
    </row>
    <row r="12363" spans="1:1">
      <c r="A12363">
        <v>12256</v>
      </c>
    </row>
    <row r="12364" spans="1:1">
      <c r="A12364">
        <v>25935</v>
      </c>
    </row>
    <row r="12365" spans="1:1">
      <c r="A12365">
        <v>38465</v>
      </c>
    </row>
    <row r="12366" spans="1:1">
      <c r="A12366">
        <v>16092</v>
      </c>
    </row>
    <row r="12367" spans="1:1">
      <c r="A12367">
        <v>47450</v>
      </c>
    </row>
    <row r="12368" spans="1:1">
      <c r="A12368">
        <v>26033</v>
      </c>
    </row>
    <row r="12369" spans="1:1">
      <c r="A12369">
        <v>35194</v>
      </c>
    </row>
    <row r="12370" spans="1:1">
      <c r="A12370">
        <v>23159</v>
      </c>
    </row>
    <row r="12371" spans="1:1">
      <c r="A12371">
        <v>26100</v>
      </c>
    </row>
    <row r="12372" spans="1:1">
      <c r="A12372">
        <v>40310</v>
      </c>
    </row>
    <row r="12373" spans="1:1">
      <c r="A12373">
        <v>30748</v>
      </c>
    </row>
    <row r="12374" spans="1:1">
      <c r="A12374">
        <v>24531</v>
      </c>
    </row>
    <row r="12375" spans="1:1">
      <c r="A12375">
        <v>15324</v>
      </c>
    </row>
    <row r="12376" spans="1:1">
      <c r="A12376">
        <v>3851</v>
      </c>
    </row>
    <row r="12377" spans="1:1">
      <c r="A12377">
        <v>15330</v>
      </c>
    </row>
    <row r="12378" spans="1:1">
      <c r="A12378">
        <v>46892</v>
      </c>
    </row>
    <row r="12379" spans="1:1">
      <c r="A12379">
        <v>7911</v>
      </c>
    </row>
    <row r="12380" spans="1:1">
      <c r="A12380">
        <v>41745</v>
      </c>
    </row>
    <row r="12381" spans="1:1">
      <c r="A12381">
        <v>30779</v>
      </c>
    </row>
    <row r="12382" spans="1:1">
      <c r="A12382">
        <v>21806</v>
      </c>
    </row>
    <row r="12383" spans="1:1">
      <c r="A12383">
        <v>17931</v>
      </c>
    </row>
    <row r="12384" spans="1:1">
      <c r="A12384">
        <v>63611</v>
      </c>
    </row>
    <row r="12385" spans="1:1">
      <c r="A12385">
        <v>15102</v>
      </c>
    </row>
    <row r="12386" spans="1:1">
      <c r="A12386">
        <v>12857</v>
      </c>
    </row>
    <row r="12387" spans="1:1">
      <c r="A12387">
        <v>13804</v>
      </c>
    </row>
    <row r="12388" spans="1:1">
      <c r="A12388">
        <v>15855</v>
      </c>
    </row>
    <row r="12389" spans="1:1">
      <c r="A12389">
        <v>32690</v>
      </c>
    </row>
    <row r="12390" spans="1:1">
      <c r="A12390">
        <v>35021</v>
      </c>
    </row>
    <row r="12391" spans="1:1">
      <c r="A12391">
        <v>15173</v>
      </c>
    </row>
    <row r="12392" spans="1:1">
      <c r="A12392">
        <v>18410</v>
      </c>
    </row>
    <row r="12393" spans="1:1">
      <c r="A12393">
        <v>9962</v>
      </c>
    </row>
    <row r="12394" spans="1:1">
      <c r="A12394">
        <v>19846</v>
      </c>
    </row>
    <row r="12395" spans="1:1">
      <c r="A12395">
        <v>52293</v>
      </c>
    </row>
    <row r="12396" spans="1:1">
      <c r="A12396">
        <v>7568</v>
      </c>
    </row>
    <row r="12397" spans="1:1">
      <c r="A12397">
        <v>31656</v>
      </c>
    </row>
    <row r="12398" spans="1:1">
      <c r="A12398">
        <v>49092</v>
      </c>
    </row>
    <row r="12399" spans="1:1">
      <c r="A12399">
        <v>47344</v>
      </c>
    </row>
    <row r="12400" spans="1:1">
      <c r="A12400">
        <v>17093</v>
      </c>
    </row>
    <row r="12401" spans="1:1">
      <c r="A12401">
        <v>12590</v>
      </c>
    </row>
    <row r="12402" spans="1:1">
      <c r="A12402">
        <v>4051</v>
      </c>
    </row>
    <row r="12403" spans="1:1">
      <c r="A12403">
        <v>26157</v>
      </c>
    </row>
    <row r="12404" spans="1:1">
      <c r="A12404">
        <v>24662</v>
      </c>
    </row>
    <row r="12405" spans="1:1">
      <c r="A12405">
        <v>41014</v>
      </c>
    </row>
    <row r="12406" spans="1:1">
      <c r="A12406">
        <v>43272</v>
      </c>
    </row>
    <row r="12407" spans="1:1">
      <c r="A12407">
        <v>47990</v>
      </c>
    </row>
    <row r="12408" spans="1:1">
      <c r="A12408">
        <v>12809</v>
      </c>
    </row>
    <row r="12409" spans="1:1">
      <c r="A12409">
        <v>12414</v>
      </c>
    </row>
    <row r="12410" spans="1:1">
      <c r="A12410">
        <v>91284</v>
      </c>
    </row>
    <row r="12411" spans="1:1">
      <c r="A12411">
        <v>14432</v>
      </c>
    </row>
    <row r="12412" spans="1:1">
      <c r="A12412">
        <v>19979</v>
      </c>
    </row>
    <row r="12413" spans="1:1">
      <c r="A12413">
        <v>31046</v>
      </c>
    </row>
    <row r="12414" spans="1:1">
      <c r="A12414">
        <v>37239</v>
      </c>
    </row>
    <row r="12415" spans="1:1">
      <c r="A12415">
        <v>68522</v>
      </c>
    </row>
    <row r="12416" spans="1:1">
      <c r="A12416">
        <v>8967</v>
      </c>
    </row>
    <row r="12417" spans="1:1">
      <c r="A12417">
        <v>23071</v>
      </c>
    </row>
    <row r="12418" spans="1:1">
      <c r="A12418">
        <v>27043</v>
      </c>
    </row>
    <row r="12419" spans="1:1">
      <c r="A12419">
        <v>15433</v>
      </c>
    </row>
    <row r="12420" spans="1:1">
      <c r="A12420">
        <v>116182</v>
      </c>
    </row>
    <row r="12421" spans="1:1">
      <c r="A12421">
        <v>8784</v>
      </c>
    </row>
    <row r="12422" spans="1:1">
      <c r="A12422">
        <v>33221</v>
      </c>
    </row>
    <row r="12423" spans="1:1">
      <c r="A12423">
        <v>25105</v>
      </c>
    </row>
    <row r="12424" spans="1:1">
      <c r="A12424">
        <v>20331</v>
      </c>
    </row>
    <row r="12425" spans="1:1">
      <c r="A12425">
        <v>9875</v>
      </c>
    </row>
    <row r="12426" spans="1:1">
      <c r="A12426">
        <v>12241</v>
      </c>
    </row>
    <row r="12427" spans="1:1">
      <c r="A12427">
        <v>23138</v>
      </c>
    </row>
    <row r="12428" spans="1:1">
      <c r="A12428">
        <v>21101</v>
      </c>
    </row>
    <row r="12429" spans="1:1">
      <c r="A12429">
        <v>10402</v>
      </c>
    </row>
    <row r="12430" spans="1:1">
      <c r="A12430">
        <v>105873</v>
      </c>
    </row>
    <row r="12431" spans="1:1">
      <c r="A12431">
        <v>49996</v>
      </c>
    </row>
    <row r="12432" spans="1:1">
      <c r="A12432">
        <v>44315</v>
      </c>
    </row>
    <row r="12433" spans="1:1">
      <c r="A12433">
        <v>27326</v>
      </c>
    </row>
    <row r="12434" spans="1:1">
      <c r="A12434">
        <v>37974</v>
      </c>
    </row>
    <row r="12435" spans="1:1">
      <c r="A12435">
        <v>41964</v>
      </c>
    </row>
    <row r="12436" spans="1:1">
      <c r="A12436">
        <v>30803</v>
      </c>
    </row>
    <row r="12437" spans="1:1">
      <c r="A12437">
        <v>10566</v>
      </c>
    </row>
    <row r="12438" spans="1:1">
      <c r="A12438">
        <v>6348</v>
      </c>
    </row>
    <row r="12439" spans="1:1">
      <c r="A12439">
        <v>29826</v>
      </c>
    </row>
    <row r="12440" spans="1:1">
      <c r="A12440">
        <v>20125</v>
      </c>
    </row>
    <row r="12441" spans="1:1">
      <c r="A12441">
        <v>30023</v>
      </c>
    </row>
    <row r="12442" spans="1:1">
      <c r="A12442">
        <v>20128</v>
      </c>
    </row>
    <row r="12443" spans="1:1">
      <c r="A12443">
        <v>21080</v>
      </c>
    </row>
    <row r="12444" spans="1:1">
      <c r="A12444">
        <v>33176</v>
      </c>
    </row>
    <row r="12445" spans="1:1">
      <c r="A12445">
        <v>23794</v>
      </c>
    </row>
    <row r="12446" spans="1:1">
      <c r="A12446">
        <v>78132</v>
      </c>
    </row>
    <row r="12447" spans="1:1">
      <c r="A12447">
        <v>22728</v>
      </c>
    </row>
    <row r="12448" spans="1:1">
      <c r="A12448">
        <v>17272</v>
      </c>
    </row>
    <row r="12449" spans="1:1">
      <c r="A12449">
        <v>8190</v>
      </c>
    </row>
    <row r="12450" spans="1:1">
      <c r="A12450">
        <v>27805</v>
      </c>
    </row>
    <row r="12451" spans="1:1">
      <c r="A12451">
        <v>29908</v>
      </c>
    </row>
    <row r="12452" spans="1:1">
      <c r="A12452">
        <v>19843</v>
      </c>
    </row>
    <row r="12453" spans="1:1">
      <c r="A12453">
        <v>27419</v>
      </c>
    </row>
    <row r="12454" spans="1:1">
      <c r="A12454">
        <v>18584</v>
      </c>
    </row>
    <row r="12455" spans="1:1">
      <c r="A12455">
        <v>27647</v>
      </c>
    </row>
    <row r="12456" spans="1:1">
      <c r="A12456">
        <v>21591</v>
      </c>
    </row>
    <row r="12457" spans="1:1">
      <c r="A12457">
        <v>16841</v>
      </c>
    </row>
    <row r="12458" spans="1:1">
      <c r="A12458">
        <v>29695</v>
      </c>
    </row>
    <row r="12459" spans="1:1">
      <c r="A12459">
        <v>26497</v>
      </c>
    </row>
    <row r="12460" spans="1:1">
      <c r="A12460">
        <v>73865</v>
      </c>
    </row>
    <row r="12461" spans="1:1">
      <c r="A12461">
        <v>25168</v>
      </c>
    </row>
    <row r="12462" spans="1:1">
      <c r="A12462">
        <v>15682</v>
      </c>
    </row>
    <row r="12463" spans="1:1">
      <c r="A12463">
        <v>32566</v>
      </c>
    </row>
    <row r="12464" spans="1:1">
      <c r="A12464">
        <v>16581</v>
      </c>
    </row>
    <row r="12465" spans="1:1">
      <c r="A12465">
        <v>14650</v>
      </c>
    </row>
    <row r="12466" spans="1:1">
      <c r="A12466">
        <v>12484</v>
      </c>
    </row>
    <row r="12467" spans="1:1">
      <c r="A12467">
        <v>23578</v>
      </c>
    </row>
    <row r="12468" spans="1:1">
      <c r="A12468">
        <v>59409</v>
      </c>
    </row>
    <row r="12469" spans="1:1">
      <c r="A12469">
        <v>56439</v>
      </c>
    </row>
    <row r="12470" spans="1:1">
      <c r="A12470">
        <v>21305</v>
      </c>
    </row>
    <row r="12471" spans="1:1">
      <c r="A12471">
        <v>14860</v>
      </c>
    </row>
    <row r="12472" spans="1:1">
      <c r="A12472">
        <v>31541</v>
      </c>
    </row>
    <row r="12473" spans="1:1">
      <c r="A12473">
        <v>11280</v>
      </c>
    </row>
    <row r="12474" spans="1:1">
      <c r="A12474">
        <v>7562</v>
      </c>
    </row>
    <row r="12475" spans="1:1">
      <c r="A12475">
        <v>22148</v>
      </c>
    </row>
    <row r="12476" spans="1:1">
      <c r="A12476">
        <v>15006</v>
      </c>
    </row>
    <row r="12477" spans="1:1">
      <c r="A12477">
        <v>43818</v>
      </c>
    </row>
    <row r="12478" spans="1:1">
      <c r="A12478">
        <v>15428</v>
      </c>
    </row>
    <row r="12479" spans="1:1">
      <c r="A12479">
        <v>23833</v>
      </c>
    </row>
    <row r="12480" spans="1:1">
      <c r="A12480">
        <v>14375</v>
      </c>
    </row>
    <row r="12481" spans="1:1">
      <c r="A12481">
        <v>11589</v>
      </c>
    </row>
    <row r="12482" spans="1:1">
      <c r="A12482">
        <v>51150</v>
      </c>
    </row>
    <row r="12483" spans="1:1">
      <c r="A12483">
        <v>9650</v>
      </c>
    </row>
    <row r="12484" spans="1:1">
      <c r="A12484">
        <v>14714</v>
      </c>
    </row>
    <row r="12485" spans="1:1">
      <c r="A12485">
        <v>41314</v>
      </c>
    </row>
    <row r="12486" spans="1:1">
      <c r="A12486">
        <v>6900</v>
      </c>
    </row>
    <row r="12487" spans="1:1">
      <c r="A12487">
        <v>6900</v>
      </c>
    </row>
    <row r="12488" spans="1:1">
      <c r="A12488">
        <v>27665</v>
      </c>
    </row>
    <row r="12489" spans="1:1">
      <c r="A12489">
        <v>9592</v>
      </c>
    </row>
    <row r="12490" spans="1:1">
      <c r="A12490">
        <v>20604</v>
      </c>
    </row>
    <row r="12491" spans="1:1">
      <c r="A12491">
        <v>19976</v>
      </c>
    </row>
    <row r="12492" spans="1:1">
      <c r="A12492">
        <v>31571</v>
      </c>
    </row>
    <row r="12493" spans="1:1">
      <c r="A12493">
        <v>24267</v>
      </c>
    </row>
    <row r="12494" spans="1:1">
      <c r="A12494">
        <v>20407</v>
      </c>
    </row>
    <row r="12495" spans="1:1">
      <c r="A12495">
        <v>24610</v>
      </c>
    </row>
    <row r="12496" spans="1:1">
      <c r="A12496">
        <v>19293</v>
      </c>
    </row>
    <row r="12497" spans="1:1">
      <c r="A12497">
        <v>10918</v>
      </c>
    </row>
    <row r="12498" spans="1:1">
      <c r="A12498">
        <v>16046</v>
      </c>
    </row>
    <row r="12499" spans="1:1">
      <c r="A12499">
        <v>42513</v>
      </c>
    </row>
    <row r="12500" spans="1:1">
      <c r="A12500">
        <v>15415</v>
      </c>
    </row>
    <row r="12501" spans="1:1">
      <c r="A12501">
        <v>4658</v>
      </c>
    </row>
    <row r="12502" spans="1:1">
      <c r="A12502">
        <v>3926</v>
      </c>
    </row>
    <row r="12503" spans="1:1">
      <c r="A12503">
        <v>3790</v>
      </c>
    </row>
    <row r="12504" spans="1:1">
      <c r="A12504">
        <v>9641</v>
      </c>
    </row>
    <row r="12505" spans="1:1">
      <c r="A12505">
        <v>28897</v>
      </c>
    </row>
    <row r="12506" spans="1:1">
      <c r="A12506">
        <v>31829</v>
      </c>
    </row>
    <row r="12507" spans="1:1">
      <c r="A12507">
        <v>58484</v>
      </c>
    </row>
    <row r="12508" spans="1:1">
      <c r="A12508">
        <v>4100</v>
      </c>
    </row>
    <row r="12509" spans="1:1">
      <c r="A12509">
        <v>16932</v>
      </c>
    </row>
    <row r="12510" spans="1:1">
      <c r="A12510">
        <v>11040</v>
      </c>
    </row>
    <row r="12511" spans="1:1">
      <c r="A12511">
        <v>19767</v>
      </c>
    </row>
    <row r="12512" spans="1:1">
      <c r="A12512">
        <v>17017</v>
      </c>
    </row>
    <row r="12513" spans="1:1">
      <c r="A12513">
        <v>51951</v>
      </c>
    </row>
    <row r="12514" spans="1:1">
      <c r="A12514">
        <v>21214</v>
      </c>
    </row>
    <row r="12515" spans="1:1">
      <c r="A12515">
        <v>38963</v>
      </c>
    </row>
    <row r="12516" spans="1:1">
      <c r="A12516">
        <v>12560</v>
      </c>
    </row>
    <row r="12517" spans="1:1">
      <c r="A12517">
        <v>52090</v>
      </c>
    </row>
    <row r="12518" spans="1:1">
      <c r="A12518">
        <v>88209</v>
      </c>
    </row>
    <row r="12519" spans="1:1">
      <c r="A12519">
        <v>4491</v>
      </c>
    </row>
    <row r="12520" spans="1:1">
      <c r="A12520">
        <v>52521</v>
      </c>
    </row>
    <row r="12521" spans="1:1">
      <c r="A12521">
        <v>26355</v>
      </c>
    </row>
    <row r="12522" spans="1:1">
      <c r="A12522">
        <v>82824</v>
      </c>
    </row>
    <row r="12523" spans="1:1">
      <c r="A12523">
        <v>32836</v>
      </c>
    </row>
    <row r="12524" spans="1:1">
      <c r="A12524">
        <v>10842</v>
      </c>
    </row>
    <row r="12525" spans="1:1">
      <c r="A12525">
        <v>3854</v>
      </c>
    </row>
    <row r="12526" spans="1:1">
      <c r="A12526">
        <v>27884</v>
      </c>
    </row>
    <row r="12527" spans="1:1">
      <c r="A12527">
        <v>40820</v>
      </c>
    </row>
    <row r="12528" spans="1:1">
      <c r="A12528">
        <v>7717</v>
      </c>
    </row>
    <row r="12529" spans="1:1">
      <c r="A12529">
        <v>8639</v>
      </c>
    </row>
    <row r="12530" spans="1:1">
      <c r="A12530">
        <v>23096</v>
      </c>
    </row>
    <row r="12531" spans="1:1">
      <c r="A12531">
        <v>70172</v>
      </c>
    </row>
    <row r="12532" spans="1:1">
      <c r="A12532">
        <v>7283</v>
      </c>
    </row>
    <row r="12533" spans="1:1">
      <c r="A12533">
        <v>44025</v>
      </c>
    </row>
    <row r="12534" spans="1:1">
      <c r="A12534">
        <v>38763</v>
      </c>
    </row>
    <row r="12535" spans="1:1">
      <c r="A12535">
        <v>48676</v>
      </c>
    </row>
    <row r="12536" spans="1:1">
      <c r="A12536">
        <v>39072</v>
      </c>
    </row>
    <row r="12537" spans="1:1">
      <c r="A12537">
        <v>29250</v>
      </c>
    </row>
    <row r="12538" spans="1:1">
      <c r="A12538">
        <v>27034</v>
      </c>
    </row>
    <row r="12539" spans="1:1">
      <c r="A12539">
        <v>28258</v>
      </c>
    </row>
    <row r="12540" spans="1:1">
      <c r="A12540">
        <v>25132</v>
      </c>
    </row>
    <row r="12541" spans="1:1">
      <c r="A12541">
        <v>9556</v>
      </c>
    </row>
    <row r="12542" spans="1:1">
      <c r="A12542">
        <v>18413</v>
      </c>
    </row>
    <row r="12543" spans="1:1">
      <c r="A12543">
        <v>16708</v>
      </c>
    </row>
    <row r="12544" spans="1:1">
      <c r="A12544">
        <v>29404</v>
      </c>
    </row>
    <row r="12545" spans="1:1">
      <c r="A12545">
        <v>15570</v>
      </c>
    </row>
    <row r="12546" spans="1:1">
      <c r="A12546">
        <v>43445</v>
      </c>
    </row>
    <row r="12547" spans="1:1">
      <c r="A12547">
        <v>10724</v>
      </c>
    </row>
    <row r="12548" spans="1:1">
      <c r="A12548">
        <v>26227</v>
      </c>
    </row>
    <row r="12549" spans="1:1">
      <c r="A12549">
        <v>10927</v>
      </c>
    </row>
    <row r="12550" spans="1:1">
      <c r="A12550">
        <v>14068</v>
      </c>
    </row>
    <row r="12551" spans="1:1">
      <c r="A12551">
        <v>35716</v>
      </c>
    </row>
    <row r="12552" spans="1:1">
      <c r="A12552">
        <v>45912</v>
      </c>
    </row>
    <row r="12553" spans="1:1">
      <c r="A12553">
        <v>16993</v>
      </c>
    </row>
    <row r="12554" spans="1:1">
      <c r="A12554">
        <v>36638</v>
      </c>
    </row>
    <row r="12555" spans="1:1">
      <c r="A12555">
        <v>10402</v>
      </c>
    </row>
    <row r="12556" spans="1:1">
      <c r="A12556">
        <v>7923</v>
      </c>
    </row>
    <row r="12557" spans="1:1">
      <c r="A12557">
        <v>25187</v>
      </c>
    </row>
    <row r="12558" spans="1:1">
      <c r="A12558">
        <v>9295</v>
      </c>
    </row>
    <row r="12559" spans="1:1">
      <c r="A12559">
        <v>11394</v>
      </c>
    </row>
    <row r="12560" spans="1:1">
      <c r="A12560">
        <v>4082</v>
      </c>
    </row>
    <row r="12561" spans="1:1">
      <c r="A12561">
        <v>101136</v>
      </c>
    </row>
    <row r="12562" spans="1:1">
      <c r="A12562">
        <v>17351</v>
      </c>
    </row>
    <row r="12563" spans="1:1">
      <c r="A12563">
        <v>26965</v>
      </c>
    </row>
    <row r="12564" spans="1:1">
      <c r="A12564">
        <v>16305</v>
      </c>
    </row>
    <row r="12565" spans="1:1">
      <c r="A12565">
        <v>9859</v>
      </c>
    </row>
    <row r="12566" spans="1:1">
      <c r="A12566">
        <v>45159</v>
      </c>
    </row>
    <row r="12567" spans="1:1">
      <c r="A12567">
        <v>43305</v>
      </c>
    </row>
    <row r="12568" spans="1:1">
      <c r="A12568">
        <v>9601</v>
      </c>
    </row>
    <row r="12569" spans="1:1">
      <c r="A12569">
        <v>20559</v>
      </c>
    </row>
    <row r="12570" spans="1:1">
      <c r="A12570">
        <v>6321</v>
      </c>
    </row>
    <row r="12571" spans="1:1">
      <c r="A12571">
        <v>100872</v>
      </c>
    </row>
    <row r="12572" spans="1:1">
      <c r="A12572">
        <v>18859</v>
      </c>
    </row>
    <row r="12573" spans="1:1">
      <c r="A12573">
        <v>8330</v>
      </c>
    </row>
    <row r="12574" spans="1:1">
      <c r="A12574">
        <v>10697</v>
      </c>
    </row>
    <row r="12575" spans="1:1">
      <c r="A12575">
        <v>9534</v>
      </c>
    </row>
    <row r="12576" spans="1:1">
      <c r="A12576">
        <v>105736</v>
      </c>
    </row>
    <row r="12577" spans="1:1">
      <c r="A12577">
        <v>17351</v>
      </c>
    </row>
    <row r="12578" spans="1:1">
      <c r="A12578">
        <v>63117</v>
      </c>
    </row>
    <row r="12579" spans="1:1">
      <c r="A12579">
        <v>29966</v>
      </c>
    </row>
    <row r="12580" spans="1:1">
      <c r="A12580">
        <v>35552</v>
      </c>
    </row>
    <row r="12581" spans="1:1">
      <c r="A12581">
        <v>7049</v>
      </c>
    </row>
    <row r="12582" spans="1:1">
      <c r="A12582">
        <v>31313</v>
      </c>
    </row>
    <row r="12583" spans="1:1">
      <c r="A12583">
        <v>22649</v>
      </c>
    </row>
    <row r="12584" spans="1:1">
      <c r="A12584">
        <v>16711</v>
      </c>
    </row>
    <row r="12585" spans="1:1">
      <c r="A12585">
        <v>264656</v>
      </c>
    </row>
    <row r="12586" spans="1:1">
      <c r="A12586">
        <v>29583</v>
      </c>
    </row>
    <row r="12587" spans="1:1">
      <c r="A12587">
        <v>7981</v>
      </c>
    </row>
    <row r="12588" spans="1:1">
      <c r="A12588">
        <v>4664</v>
      </c>
    </row>
    <row r="12589" spans="1:1">
      <c r="A12589">
        <v>22977</v>
      </c>
    </row>
    <row r="12590" spans="1:1">
      <c r="A12590">
        <v>28576</v>
      </c>
    </row>
    <row r="12591" spans="1:1">
      <c r="A12591">
        <v>38070</v>
      </c>
    </row>
    <row r="12592" spans="1:1">
      <c r="A12592">
        <v>35874</v>
      </c>
    </row>
    <row r="12593" spans="1:1">
      <c r="A12593">
        <v>30818</v>
      </c>
    </row>
    <row r="12594" spans="1:1">
      <c r="A12594">
        <v>12903</v>
      </c>
    </row>
    <row r="12595" spans="1:1">
      <c r="A12595">
        <v>18507</v>
      </c>
    </row>
    <row r="12596" spans="1:1">
      <c r="A12596">
        <v>3878</v>
      </c>
    </row>
    <row r="12597" spans="1:1">
      <c r="A12597">
        <v>8460</v>
      </c>
    </row>
    <row r="12598" spans="1:1">
      <c r="A12598">
        <v>27037</v>
      </c>
    </row>
    <row r="12599" spans="1:1">
      <c r="A12599">
        <v>24072</v>
      </c>
    </row>
    <row r="12600" spans="1:1">
      <c r="A12600">
        <v>38201</v>
      </c>
    </row>
    <row r="12601" spans="1:1">
      <c r="A12601">
        <v>31377</v>
      </c>
    </row>
    <row r="12602" spans="1:1">
      <c r="A12602">
        <v>28048</v>
      </c>
    </row>
    <row r="12603" spans="1:1">
      <c r="A12603">
        <v>19797</v>
      </c>
    </row>
    <row r="12604" spans="1:1">
      <c r="A12604">
        <v>6145</v>
      </c>
    </row>
    <row r="12605" spans="1:1">
      <c r="A12605">
        <v>9346</v>
      </c>
    </row>
    <row r="12606" spans="1:1">
      <c r="A12606">
        <v>35625</v>
      </c>
    </row>
    <row r="12607" spans="1:1">
      <c r="A12607">
        <v>26536</v>
      </c>
    </row>
    <row r="12608" spans="1:1">
      <c r="A12608">
        <v>23104</v>
      </c>
    </row>
    <row r="12609" spans="1:1">
      <c r="A12609">
        <v>55133</v>
      </c>
    </row>
    <row r="12610" spans="1:1">
      <c r="A12610">
        <v>18052</v>
      </c>
    </row>
    <row r="12611" spans="1:1">
      <c r="A12611">
        <v>80347</v>
      </c>
    </row>
    <row r="12612" spans="1:1">
      <c r="A12612">
        <v>22352</v>
      </c>
    </row>
    <row r="12613" spans="1:1">
      <c r="A12613">
        <v>21582</v>
      </c>
    </row>
    <row r="12614" spans="1:1">
      <c r="A12614">
        <v>27137</v>
      </c>
    </row>
    <row r="12615" spans="1:1">
      <c r="A12615">
        <v>21718</v>
      </c>
    </row>
    <row r="12616" spans="1:1">
      <c r="A12616">
        <v>15118</v>
      </c>
    </row>
    <row r="12617" spans="1:1">
      <c r="A12617">
        <v>11556</v>
      </c>
    </row>
    <row r="12618" spans="1:1">
      <c r="A12618">
        <v>39302</v>
      </c>
    </row>
    <row r="12619" spans="1:1">
      <c r="A12619">
        <v>28008</v>
      </c>
    </row>
    <row r="12620" spans="1:1">
      <c r="A12620">
        <v>27332</v>
      </c>
    </row>
    <row r="12621" spans="1:1">
      <c r="A12621">
        <v>47681</v>
      </c>
    </row>
    <row r="12622" spans="1:1">
      <c r="A12622">
        <v>9012</v>
      </c>
    </row>
    <row r="12623" spans="1:1">
      <c r="A12623">
        <v>12672</v>
      </c>
    </row>
    <row r="12624" spans="1:1">
      <c r="A12624">
        <v>20844</v>
      </c>
    </row>
    <row r="12625" spans="1:1">
      <c r="A12625">
        <v>32432</v>
      </c>
    </row>
    <row r="12626" spans="1:1">
      <c r="A12626">
        <v>42340</v>
      </c>
    </row>
    <row r="12627" spans="1:1">
      <c r="A12627">
        <v>18517</v>
      </c>
    </row>
    <row r="12628" spans="1:1">
      <c r="A12628">
        <v>9701</v>
      </c>
    </row>
    <row r="12629" spans="1:1">
      <c r="A12629">
        <v>6582</v>
      </c>
    </row>
    <row r="12630" spans="1:1">
      <c r="A12630">
        <v>27556</v>
      </c>
    </row>
    <row r="12631" spans="1:1">
      <c r="A12631">
        <v>17633</v>
      </c>
    </row>
    <row r="12632" spans="1:1">
      <c r="A12632">
        <v>45475</v>
      </c>
    </row>
    <row r="12633" spans="1:1">
      <c r="A12633">
        <v>5520</v>
      </c>
    </row>
    <row r="12634" spans="1:1">
      <c r="A12634">
        <v>11322</v>
      </c>
    </row>
    <row r="12635" spans="1:1">
      <c r="A12635">
        <v>46637</v>
      </c>
    </row>
    <row r="12636" spans="1:1">
      <c r="A12636">
        <v>14550</v>
      </c>
    </row>
    <row r="12637" spans="1:1">
      <c r="A12637">
        <v>33349</v>
      </c>
    </row>
    <row r="12638" spans="1:1">
      <c r="A12638">
        <v>5772</v>
      </c>
    </row>
    <row r="12639" spans="1:1">
      <c r="A12639">
        <v>6127</v>
      </c>
    </row>
    <row r="12640" spans="1:1">
      <c r="A12640">
        <v>15467</v>
      </c>
    </row>
    <row r="12641" spans="1:1">
      <c r="A12641">
        <v>19238</v>
      </c>
    </row>
    <row r="12642" spans="1:1">
      <c r="A12642">
        <v>8542</v>
      </c>
    </row>
    <row r="12643" spans="1:1">
      <c r="A12643">
        <v>21851</v>
      </c>
    </row>
    <row r="12644" spans="1:1">
      <c r="A12644">
        <v>8065</v>
      </c>
    </row>
    <row r="12645" spans="1:1">
      <c r="A12645">
        <v>12654</v>
      </c>
    </row>
    <row r="12646" spans="1:1">
      <c r="A12646">
        <v>4348</v>
      </c>
    </row>
    <row r="12647" spans="1:1">
      <c r="A12647">
        <v>19299</v>
      </c>
    </row>
    <row r="12648" spans="1:1">
      <c r="A12648">
        <v>16262</v>
      </c>
    </row>
    <row r="12649" spans="1:1">
      <c r="A12649">
        <v>30624</v>
      </c>
    </row>
    <row r="12650" spans="1:1">
      <c r="A12650">
        <v>81024</v>
      </c>
    </row>
    <row r="12651" spans="1:1">
      <c r="A12651">
        <v>34748</v>
      </c>
    </row>
    <row r="12652" spans="1:1">
      <c r="A12652">
        <v>13600</v>
      </c>
    </row>
    <row r="12653" spans="1:1">
      <c r="A12653">
        <v>22060</v>
      </c>
    </row>
    <row r="12654" spans="1:1">
      <c r="A12654">
        <v>6806</v>
      </c>
    </row>
    <row r="12655" spans="1:1">
      <c r="A12655">
        <v>22082</v>
      </c>
    </row>
    <row r="12656" spans="1:1">
      <c r="A12656">
        <v>30096</v>
      </c>
    </row>
    <row r="12657" spans="1:1">
      <c r="A12657">
        <v>57958</v>
      </c>
    </row>
    <row r="12658" spans="1:1">
      <c r="A12658">
        <v>22003</v>
      </c>
    </row>
    <row r="12659" spans="1:1">
      <c r="A12659">
        <v>11443</v>
      </c>
    </row>
    <row r="12660" spans="1:1">
      <c r="A12660">
        <v>14286</v>
      </c>
    </row>
    <row r="12661" spans="1:1">
      <c r="A12661">
        <v>15066</v>
      </c>
    </row>
    <row r="12662" spans="1:1">
      <c r="A12662">
        <v>29350</v>
      </c>
    </row>
    <row r="12663" spans="1:1">
      <c r="A12663">
        <v>34887</v>
      </c>
    </row>
    <row r="12664" spans="1:1">
      <c r="A12664">
        <v>33461</v>
      </c>
    </row>
    <row r="12665" spans="1:1">
      <c r="A12665">
        <v>16796</v>
      </c>
    </row>
    <row r="12666" spans="1:1">
      <c r="A12666">
        <v>34496</v>
      </c>
    </row>
    <row r="12667" spans="1:1">
      <c r="A12667">
        <v>21002</v>
      </c>
    </row>
    <row r="12668" spans="1:1">
      <c r="A12668">
        <v>25669</v>
      </c>
    </row>
    <row r="12669" spans="1:1">
      <c r="A12669">
        <v>32369</v>
      </c>
    </row>
    <row r="12670" spans="1:1">
      <c r="A12670">
        <v>9658</v>
      </c>
    </row>
    <row r="12671" spans="1:1">
      <c r="A12671">
        <v>32751</v>
      </c>
    </row>
    <row r="12672" spans="1:1">
      <c r="A12672">
        <v>65184</v>
      </c>
    </row>
    <row r="12673" spans="1:1">
      <c r="A12673">
        <v>9488</v>
      </c>
    </row>
    <row r="12674" spans="1:1">
      <c r="A12674">
        <v>30503</v>
      </c>
    </row>
    <row r="12675" spans="1:1">
      <c r="A12675">
        <v>15073</v>
      </c>
    </row>
    <row r="12676" spans="1:1">
      <c r="A12676">
        <v>35716</v>
      </c>
    </row>
    <row r="12677" spans="1:1">
      <c r="A12677">
        <v>48916</v>
      </c>
    </row>
    <row r="12678" spans="1:1">
      <c r="A12678">
        <v>51893</v>
      </c>
    </row>
    <row r="12679" spans="1:1">
      <c r="A12679">
        <v>16413</v>
      </c>
    </row>
    <row r="12680" spans="1:1">
      <c r="A12680">
        <v>21290</v>
      </c>
    </row>
    <row r="12681" spans="1:1">
      <c r="A12681">
        <v>22871</v>
      </c>
    </row>
    <row r="12682" spans="1:1">
      <c r="A12682">
        <v>7708</v>
      </c>
    </row>
    <row r="12683" spans="1:1">
      <c r="A12683">
        <v>93950</v>
      </c>
    </row>
    <row r="12684" spans="1:1">
      <c r="A12684">
        <v>22282</v>
      </c>
    </row>
    <row r="12685" spans="1:1">
      <c r="A12685">
        <v>16307</v>
      </c>
    </row>
    <row r="12686" spans="1:1">
      <c r="A12686">
        <v>27456</v>
      </c>
    </row>
    <row r="12687" spans="1:1">
      <c r="A12687">
        <v>45411</v>
      </c>
    </row>
    <row r="12688" spans="1:1">
      <c r="A12688">
        <v>13965</v>
      </c>
    </row>
    <row r="12689" spans="1:1">
      <c r="A12689">
        <v>67584</v>
      </c>
    </row>
    <row r="12690" spans="1:1">
      <c r="A12690">
        <v>11000</v>
      </c>
    </row>
    <row r="12691" spans="1:1">
      <c r="A12691">
        <v>13928</v>
      </c>
    </row>
    <row r="12692" spans="1:1">
      <c r="A12692">
        <v>20549</v>
      </c>
    </row>
    <row r="12693" spans="1:1">
      <c r="A12693">
        <v>81139</v>
      </c>
    </row>
    <row r="12694" spans="1:1">
      <c r="A12694">
        <v>10842</v>
      </c>
    </row>
    <row r="12695" spans="1:1">
      <c r="A12695">
        <v>18565</v>
      </c>
    </row>
    <row r="12696" spans="1:1">
      <c r="A12696">
        <v>17770</v>
      </c>
    </row>
    <row r="12697" spans="1:1">
      <c r="A12697">
        <v>8315</v>
      </c>
    </row>
    <row r="12698" spans="1:1">
      <c r="A12698">
        <v>29941</v>
      </c>
    </row>
    <row r="12699" spans="1:1">
      <c r="A12699">
        <v>56426</v>
      </c>
    </row>
    <row r="12700" spans="1:1">
      <c r="A12700">
        <v>3756</v>
      </c>
    </row>
    <row r="12701" spans="1:1">
      <c r="A12701">
        <v>14307</v>
      </c>
    </row>
    <row r="12702" spans="1:1">
      <c r="A12702">
        <v>46716</v>
      </c>
    </row>
    <row r="12703" spans="1:1">
      <c r="A12703">
        <v>30396</v>
      </c>
    </row>
    <row r="12704" spans="1:1">
      <c r="A12704">
        <v>80544</v>
      </c>
    </row>
    <row r="12705" spans="1:1">
      <c r="A12705">
        <v>46925</v>
      </c>
    </row>
    <row r="12706" spans="1:1">
      <c r="A12706">
        <v>14322</v>
      </c>
    </row>
    <row r="12707" spans="1:1">
      <c r="A12707">
        <v>30821</v>
      </c>
    </row>
    <row r="12708" spans="1:1">
      <c r="A12708">
        <v>10487</v>
      </c>
    </row>
    <row r="12709" spans="1:1">
      <c r="A12709">
        <v>22956</v>
      </c>
    </row>
    <row r="12710" spans="1:1">
      <c r="A12710">
        <v>29859</v>
      </c>
    </row>
    <row r="12711" spans="1:1">
      <c r="A12711">
        <v>26466</v>
      </c>
    </row>
    <row r="12712" spans="1:1">
      <c r="A12712">
        <v>67041</v>
      </c>
    </row>
    <row r="12713" spans="1:1">
      <c r="A12713">
        <v>29346</v>
      </c>
    </row>
    <row r="12714" spans="1:1">
      <c r="A12714">
        <v>18234</v>
      </c>
    </row>
    <row r="12715" spans="1:1">
      <c r="A12715">
        <v>49760</v>
      </c>
    </row>
    <row r="12716" spans="1:1">
      <c r="A12716">
        <v>9404</v>
      </c>
    </row>
    <row r="12717" spans="1:1">
      <c r="A12717">
        <v>57953</v>
      </c>
    </row>
    <row r="12718" spans="1:1">
      <c r="A12718">
        <v>17051</v>
      </c>
    </row>
    <row r="12719" spans="1:1">
      <c r="A12719">
        <v>51744</v>
      </c>
    </row>
    <row r="12720" spans="1:1">
      <c r="A12720">
        <v>16471</v>
      </c>
    </row>
    <row r="12721" spans="1:1">
      <c r="A12721">
        <v>12976</v>
      </c>
    </row>
    <row r="12722" spans="1:1">
      <c r="A12722">
        <v>36563</v>
      </c>
    </row>
    <row r="12723" spans="1:1">
      <c r="A12723">
        <v>12272</v>
      </c>
    </row>
    <row r="12724" spans="1:1">
      <c r="A12724">
        <v>57801</v>
      </c>
    </row>
    <row r="12725" spans="1:1">
      <c r="A12725">
        <v>79051</v>
      </c>
    </row>
    <row r="12726" spans="1:1">
      <c r="A12726">
        <v>28455</v>
      </c>
    </row>
    <row r="12727" spans="1:1">
      <c r="A12727">
        <v>20270</v>
      </c>
    </row>
    <row r="12728" spans="1:1">
      <c r="A12728">
        <v>9270</v>
      </c>
    </row>
    <row r="12729" spans="1:1">
      <c r="A12729">
        <v>11453</v>
      </c>
    </row>
    <row r="12730" spans="1:1">
      <c r="A12730">
        <v>44434</v>
      </c>
    </row>
    <row r="12731" spans="1:1">
      <c r="A12731">
        <v>17309</v>
      </c>
    </row>
    <row r="12732" spans="1:1">
      <c r="A12732">
        <v>34144</v>
      </c>
    </row>
    <row r="12733" spans="1:1">
      <c r="A12733">
        <v>34766</v>
      </c>
    </row>
    <row r="12734" spans="1:1">
      <c r="A12734">
        <v>48509</v>
      </c>
    </row>
    <row r="12735" spans="1:1">
      <c r="A12735">
        <v>19393</v>
      </c>
    </row>
    <row r="12736" spans="1:1">
      <c r="A12736">
        <v>25699</v>
      </c>
    </row>
    <row r="12737" spans="1:1">
      <c r="A12737">
        <v>28467</v>
      </c>
    </row>
    <row r="12738" spans="1:1">
      <c r="A12738">
        <v>29204</v>
      </c>
    </row>
    <row r="12739" spans="1:1">
      <c r="A12739">
        <v>25374</v>
      </c>
    </row>
    <row r="12740" spans="1:1">
      <c r="A12740">
        <v>41897</v>
      </c>
    </row>
    <row r="12741" spans="1:1">
      <c r="A12741">
        <v>4564</v>
      </c>
    </row>
    <row r="12742" spans="1:1">
      <c r="A12742">
        <v>6091</v>
      </c>
    </row>
    <row r="12743" spans="1:1">
      <c r="A12743">
        <v>16793</v>
      </c>
    </row>
    <row r="12744" spans="1:1">
      <c r="A12744">
        <v>6879</v>
      </c>
    </row>
    <row r="12745" spans="1:1">
      <c r="A12745">
        <v>31307</v>
      </c>
    </row>
    <row r="12746" spans="1:1">
      <c r="A12746">
        <v>15139</v>
      </c>
    </row>
    <row r="12747" spans="1:1">
      <c r="A12747">
        <v>31598</v>
      </c>
    </row>
    <row r="12748" spans="1:1">
      <c r="A12748">
        <v>27219</v>
      </c>
    </row>
    <row r="12749" spans="1:1">
      <c r="A12749">
        <v>39921</v>
      </c>
    </row>
    <row r="12750" spans="1:1">
      <c r="A12750">
        <v>9555</v>
      </c>
    </row>
    <row r="12751" spans="1:1">
      <c r="A12751">
        <v>33986</v>
      </c>
    </row>
    <row r="12752" spans="1:1">
      <c r="A12752">
        <v>20055</v>
      </c>
    </row>
    <row r="12753" spans="1:1">
      <c r="A12753">
        <v>24482</v>
      </c>
    </row>
    <row r="12754" spans="1:1">
      <c r="A12754">
        <v>43177</v>
      </c>
    </row>
    <row r="12755" spans="1:1">
      <c r="A12755">
        <v>5608</v>
      </c>
    </row>
    <row r="12756" spans="1:1">
      <c r="A12756">
        <v>19120</v>
      </c>
    </row>
    <row r="12757" spans="1:1">
      <c r="A12757">
        <v>39660</v>
      </c>
    </row>
    <row r="12758" spans="1:1">
      <c r="A12758">
        <v>23536</v>
      </c>
    </row>
    <row r="12759" spans="1:1">
      <c r="A12759">
        <v>24522</v>
      </c>
    </row>
    <row r="12760" spans="1:1">
      <c r="A12760">
        <v>15792</v>
      </c>
    </row>
    <row r="12761" spans="1:1">
      <c r="A12761">
        <v>22391</v>
      </c>
    </row>
    <row r="12762" spans="1:1">
      <c r="A12762">
        <v>27344</v>
      </c>
    </row>
    <row r="12763" spans="1:1">
      <c r="A12763">
        <v>33920</v>
      </c>
    </row>
    <row r="12764" spans="1:1">
      <c r="A12764">
        <v>74794</v>
      </c>
    </row>
    <row r="12765" spans="1:1">
      <c r="A12765">
        <v>35543</v>
      </c>
    </row>
    <row r="12766" spans="1:1">
      <c r="A12766">
        <v>19445</v>
      </c>
    </row>
    <row r="12767" spans="1:1">
      <c r="A12767">
        <v>56973</v>
      </c>
    </row>
    <row r="12768" spans="1:1">
      <c r="A12768">
        <v>8159</v>
      </c>
    </row>
    <row r="12769" spans="1:1">
      <c r="A12769">
        <v>12921</v>
      </c>
    </row>
    <row r="12770" spans="1:1">
      <c r="A12770">
        <v>9040</v>
      </c>
    </row>
    <row r="12771" spans="1:1">
      <c r="A12771">
        <v>28457</v>
      </c>
    </row>
    <row r="12772" spans="1:1">
      <c r="A12772">
        <v>26309</v>
      </c>
    </row>
    <row r="12773" spans="1:1">
      <c r="A12773">
        <v>7705</v>
      </c>
    </row>
    <row r="12774" spans="1:1">
      <c r="A12774">
        <v>17931</v>
      </c>
    </row>
    <row r="12775" spans="1:1">
      <c r="A12775">
        <v>18865</v>
      </c>
    </row>
    <row r="12776" spans="1:1">
      <c r="A12776">
        <v>20219</v>
      </c>
    </row>
    <row r="12777" spans="1:1">
      <c r="A12777">
        <v>24774</v>
      </c>
    </row>
    <row r="12778" spans="1:1">
      <c r="A12778">
        <v>12123</v>
      </c>
    </row>
    <row r="12779" spans="1:1">
      <c r="A12779">
        <v>5522</v>
      </c>
    </row>
    <row r="12780" spans="1:1">
      <c r="A12780">
        <v>24315</v>
      </c>
    </row>
    <row r="12781" spans="1:1">
      <c r="A12781">
        <v>34047</v>
      </c>
    </row>
    <row r="12782" spans="1:1">
      <c r="A12782">
        <v>41681</v>
      </c>
    </row>
    <row r="12783" spans="1:1">
      <c r="A12783">
        <v>7313</v>
      </c>
    </row>
    <row r="12784" spans="1:1">
      <c r="A12784">
        <v>92352</v>
      </c>
    </row>
    <row r="12785" spans="1:1">
      <c r="A12785">
        <v>15339</v>
      </c>
    </row>
    <row r="12786" spans="1:1">
      <c r="A12786">
        <v>40987</v>
      </c>
    </row>
    <row r="12787" spans="1:1">
      <c r="A12787">
        <v>18899</v>
      </c>
    </row>
    <row r="12788" spans="1:1">
      <c r="A12788">
        <v>22932</v>
      </c>
    </row>
    <row r="12789" spans="1:1">
      <c r="A12789">
        <v>16954</v>
      </c>
    </row>
    <row r="12790" spans="1:1">
      <c r="A12790">
        <v>37876</v>
      </c>
    </row>
    <row r="12791" spans="1:1">
      <c r="A12791">
        <v>8069</v>
      </c>
    </row>
    <row r="12792" spans="1:1">
      <c r="A12792">
        <v>14453</v>
      </c>
    </row>
    <row r="12793" spans="1:1">
      <c r="A12793">
        <v>22831</v>
      </c>
    </row>
    <row r="12794" spans="1:1">
      <c r="A12794">
        <v>11397</v>
      </c>
    </row>
    <row r="12795" spans="1:1">
      <c r="A12795">
        <v>26807</v>
      </c>
    </row>
    <row r="12796" spans="1:1">
      <c r="A12796">
        <v>12581</v>
      </c>
    </row>
    <row r="12797" spans="1:1">
      <c r="A12797">
        <v>88616</v>
      </c>
    </row>
    <row r="12798" spans="1:1">
      <c r="A12798">
        <v>24048</v>
      </c>
    </row>
    <row r="12799" spans="1:1">
      <c r="A12799">
        <v>22425</v>
      </c>
    </row>
    <row r="12800" spans="1:1">
      <c r="A12800">
        <v>47211</v>
      </c>
    </row>
    <row r="12801" spans="1:1">
      <c r="A12801">
        <v>19503</v>
      </c>
    </row>
    <row r="12802" spans="1:1">
      <c r="A12802">
        <v>19136</v>
      </c>
    </row>
    <row r="12803" spans="1:1">
      <c r="A12803">
        <v>35719</v>
      </c>
    </row>
    <row r="12804" spans="1:1">
      <c r="A12804">
        <v>10560</v>
      </c>
    </row>
    <row r="12805" spans="1:1">
      <c r="A12805">
        <v>33625</v>
      </c>
    </row>
    <row r="12806" spans="1:1">
      <c r="A12806">
        <v>16450</v>
      </c>
    </row>
    <row r="12807" spans="1:1">
      <c r="A12807">
        <v>46564</v>
      </c>
    </row>
    <row r="12808" spans="1:1">
      <c r="A12808">
        <v>17057</v>
      </c>
    </row>
    <row r="12809" spans="1:1">
      <c r="A12809">
        <v>15621</v>
      </c>
    </row>
    <row r="12810" spans="1:1">
      <c r="A12810">
        <v>10951</v>
      </c>
    </row>
    <row r="12811" spans="1:1">
      <c r="A12811">
        <v>50267</v>
      </c>
    </row>
    <row r="12812" spans="1:1">
      <c r="A12812">
        <v>16220</v>
      </c>
    </row>
    <row r="12813" spans="1:1">
      <c r="A12813">
        <v>3984</v>
      </c>
    </row>
    <row r="12814" spans="1:1">
      <c r="A12814">
        <v>35212</v>
      </c>
    </row>
    <row r="12815" spans="1:1">
      <c r="A12815">
        <v>3991</v>
      </c>
    </row>
    <row r="12816" spans="1:1">
      <c r="A12816">
        <v>36936</v>
      </c>
    </row>
    <row r="12817" spans="1:1">
      <c r="A12817">
        <v>22052</v>
      </c>
    </row>
    <row r="12818" spans="1:1">
      <c r="A12818">
        <v>23975</v>
      </c>
    </row>
    <row r="12819" spans="1:1">
      <c r="A12819">
        <v>21132</v>
      </c>
    </row>
    <row r="12820" spans="1:1">
      <c r="A12820">
        <v>37188</v>
      </c>
    </row>
    <row r="12821" spans="1:1">
      <c r="A12821">
        <v>8033</v>
      </c>
    </row>
    <row r="12822" spans="1:1">
      <c r="A12822">
        <v>8585</v>
      </c>
    </row>
    <row r="12823" spans="1:1">
      <c r="A12823">
        <v>207947</v>
      </c>
    </row>
    <row r="12824" spans="1:1">
      <c r="A12824">
        <v>82754</v>
      </c>
    </row>
    <row r="12825" spans="1:1">
      <c r="A12825">
        <v>14514</v>
      </c>
    </row>
    <row r="12826" spans="1:1">
      <c r="A12826">
        <v>56244</v>
      </c>
    </row>
    <row r="12827" spans="1:1">
      <c r="A12827">
        <v>18750</v>
      </c>
    </row>
    <row r="12828" spans="1:1">
      <c r="A12828">
        <v>63406</v>
      </c>
    </row>
    <row r="12829" spans="1:1">
      <c r="A12829">
        <v>9899</v>
      </c>
    </row>
    <row r="12830" spans="1:1">
      <c r="A12830">
        <v>56967</v>
      </c>
    </row>
    <row r="12831" spans="1:1">
      <c r="A12831">
        <v>18192</v>
      </c>
    </row>
    <row r="12832" spans="1:1">
      <c r="A12832">
        <v>8597</v>
      </c>
    </row>
    <row r="12833" spans="1:1">
      <c r="A12833">
        <v>38265</v>
      </c>
    </row>
    <row r="12834" spans="1:1">
      <c r="A12834">
        <v>28597</v>
      </c>
    </row>
    <row r="12835" spans="1:1">
      <c r="A12835">
        <v>39898</v>
      </c>
    </row>
    <row r="12836" spans="1:1">
      <c r="A12836">
        <v>44082</v>
      </c>
    </row>
    <row r="12837" spans="1:1">
      <c r="A12837">
        <v>9064</v>
      </c>
    </row>
    <row r="12838" spans="1:1">
      <c r="A12838">
        <v>10178</v>
      </c>
    </row>
    <row r="12839" spans="1:1">
      <c r="A12839">
        <v>49686</v>
      </c>
    </row>
    <row r="12840" spans="1:1">
      <c r="A12840">
        <v>92397</v>
      </c>
    </row>
    <row r="12841" spans="1:1">
      <c r="A12841">
        <v>13006</v>
      </c>
    </row>
    <row r="12842" spans="1:1">
      <c r="A12842">
        <v>26761</v>
      </c>
    </row>
    <row r="12843" spans="1:1">
      <c r="A12843">
        <v>40929</v>
      </c>
    </row>
    <row r="12844" spans="1:1">
      <c r="A12844">
        <v>50582</v>
      </c>
    </row>
    <row r="12845" spans="1:1">
      <c r="A12845">
        <v>32426</v>
      </c>
    </row>
    <row r="12846" spans="1:1">
      <c r="A12846">
        <v>14632</v>
      </c>
    </row>
    <row r="12847" spans="1:1">
      <c r="A12847">
        <v>9564</v>
      </c>
    </row>
    <row r="12848" spans="1:1">
      <c r="A12848">
        <v>5250</v>
      </c>
    </row>
    <row r="12849" spans="1:1">
      <c r="A12849">
        <v>5231</v>
      </c>
    </row>
    <row r="12850" spans="1:1">
      <c r="A12850">
        <v>25696</v>
      </c>
    </row>
    <row r="12851" spans="1:1">
      <c r="A12851">
        <v>32536</v>
      </c>
    </row>
    <row r="12852" spans="1:1">
      <c r="A12852">
        <v>49225</v>
      </c>
    </row>
    <row r="12853" spans="1:1">
      <c r="A12853">
        <v>19545</v>
      </c>
    </row>
    <row r="12854" spans="1:1">
      <c r="A12854">
        <v>104034</v>
      </c>
    </row>
    <row r="12855" spans="1:1">
      <c r="A12855">
        <v>36748</v>
      </c>
    </row>
    <row r="12856" spans="1:1">
      <c r="A12856">
        <v>13952</v>
      </c>
    </row>
    <row r="12857" spans="1:1">
      <c r="A12857">
        <v>12347</v>
      </c>
    </row>
    <row r="12858" spans="1:1">
      <c r="A12858">
        <v>20437</v>
      </c>
    </row>
    <row r="12859" spans="1:1">
      <c r="A12859">
        <v>18656</v>
      </c>
    </row>
    <row r="12860" spans="1:1">
      <c r="A12860">
        <v>9073</v>
      </c>
    </row>
    <row r="12861" spans="1:1">
      <c r="A12861">
        <v>23963</v>
      </c>
    </row>
    <row r="12862" spans="1:1">
      <c r="A12862">
        <v>16693</v>
      </c>
    </row>
    <row r="12863" spans="1:1">
      <c r="A12863">
        <v>20309</v>
      </c>
    </row>
    <row r="12864" spans="1:1">
      <c r="A12864">
        <v>12287</v>
      </c>
    </row>
    <row r="12865" spans="1:1">
      <c r="A12865">
        <v>31756</v>
      </c>
    </row>
    <row r="12866" spans="1:1">
      <c r="A12866">
        <v>22249</v>
      </c>
    </row>
    <row r="12867" spans="1:1">
      <c r="A12867">
        <v>23824</v>
      </c>
    </row>
    <row r="12868" spans="1:1">
      <c r="A12868">
        <v>17949</v>
      </c>
    </row>
    <row r="12869" spans="1:1">
      <c r="A12869">
        <v>47323</v>
      </c>
    </row>
    <row r="12870" spans="1:1">
      <c r="A12870">
        <v>21946</v>
      </c>
    </row>
    <row r="12871" spans="1:1">
      <c r="A12871">
        <v>19639</v>
      </c>
    </row>
    <row r="12872" spans="1:1">
      <c r="A12872">
        <v>31807</v>
      </c>
    </row>
    <row r="12873" spans="1:1">
      <c r="A12873">
        <v>4713</v>
      </c>
    </row>
    <row r="12874" spans="1:1">
      <c r="A12874">
        <v>17597</v>
      </c>
    </row>
    <row r="12875" spans="1:1">
      <c r="A12875">
        <v>8743</v>
      </c>
    </row>
    <row r="12876" spans="1:1">
      <c r="A12876">
        <v>28603</v>
      </c>
    </row>
    <row r="12877" spans="1:1">
      <c r="A12877">
        <v>29155</v>
      </c>
    </row>
    <row r="12878" spans="1:1">
      <c r="A12878">
        <v>40322</v>
      </c>
    </row>
    <row r="12879" spans="1:1">
      <c r="A12879">
        <v>19861</v>
      </c>
    </row>
    <row r="12880" spans="1:1">
      <c r="A12880">
        <v>5292</v>
      </c>
    </row>
    <row r="12881" spans="1:1">
      <c r="A12881">
        <v>24558</v>
      </c>
    </row>
    <row r="12882" spans="1:1">
      <c r="A12882">
        <v>24158</v>
      </c>
    </row>
    <row r="12883" spans="1:1">
      <c r="A12883">
        <v>69083</v>
      </c>
    </row>
    <row r="12884" spans="1:1">
      <c r="A12884">
        <v>5007</v>
      </c>
    </row>
    <row r="12885" spans="1:1">
      <c r="A12885">
        <v>61066</v>
      </c>
    </row>
    <row r="12886" spans="1:1">
      <c r="A12886">
        <v>41248</v>
      </c>
    </row>
    <row r="12887" spans="1:1">
      <c r="A12887">
        <v>35953</v>
      </c>
    </row>
    <row r="12888" spans="1:1">
      <c r="A12888">
        <v>15181</v>
      </c>
    </row>
    <row r="12889" spans="1:1">
      <c r="A12889">
        <v>20820</v>
      </c>
    </row>
    <row r="12890" spans="1:1">
      <c r="A12890">
        <v>26327</v>
      </c>
    </row>
    <row r="12891" spans="1:1">
      <c r="A12891">
        <v>29744</v>
      </c>
    </row>
    <row r="12892" spans="1:1">
      <c r="A12892">
        <v>43569</v>
      </c>
    </row>
    <row r="12893" spans="1:1">
      <c r="A12893">
        <v>19563</v>
      </c>
    </row>
    <row r="12894" spans="1:1">
      <c r="A12894">
        <v>26752</v>
      </c>
    </row>
    <row r="12895" spans="1:1">
      <c r="A12895">
        <v>33319</v>
      </c>
    </row>
    <row r="12896" spans="1:1">
      <c r="A12896">
        <v>5860</v>
      </c>
    </row>
    <row r="12897" spans="1:1">
      <c r="A12897">
        <v>25875</v>
      </c>
    </row>
    <row r="12898" spans="1:1">
      <c r="A12898">
        <v>13163</v>
      </c>
    </row>
    <row r="12899" spans="1:1">
      <c r="A12899">
        <v>11910</v>
      </c>
    </row>
    <row r="12900" spans="1:1">
      <c r="A12900">
        <v>24524</v>
      </c>
    </row>
    <row r="12901" spans="1:1">
      <c r="A12901">
        <v>19108</v>
      </c>
    </row>
    <row r="12902" spans="1:1">
      <c r="A12902">
        <v>18659</v>
      </c>
    </row>
    <row r="12903" spans="1:1">
      <c r="A12903">
        <v>37449</v>
      </c>
    </row>
    <row r="12904" spans="1:1">
      <c r="A12904">
        <v>53495</v>
      </c>
    </row>
    <row r="12905" spans="1:1">
      <c r="A12905">
        <v>14310</v>
      </c>
    </row>
    <row r="12906" spans="1:1">
      <c r="A12906">
        <v>22476</v>
      </c>
    </row>
    <row r="12907" spans="1:1">
      <c r="A12907">
        <v>20540</v>
      </c>
    </row>
    <row r="12908" spans="1:1">
      <c r="A12908">
        <v>23653</v>
      </c>
    </row>
    <row r="12909" spans="1:1">
      <c r="A12909">
        <v>11382</v>
      </c>
    </row>
    <row r="12910" spans="1:1">
      <c r="A12910">
        <v>20713</v>
      </c>
    </row>
    <row r="12911" spans="1:1">
      <c r="A12911">
        <v>24294</v>
      </c>
    </row>
    <row r="12912" spans="1:1">
      <c r="A12912">
        <v>28685</v>
      </c>
    </row>
    <row r="12913" spans="1:1">
      <c r="A12913">
        <v>5844</v>
      </c>
    </row>
    <row r="12914" spans="1:1">
      <c r="A12914">
        <v>25256</v>
      </c>
    </row>
    <row r="12915" spans="1:1">
      <c r="A12915">
        <v>6621</v>
      </c>
    </row>
    <row r="12916" spans="1:1">
      <c r="A12916">
        <v>19369</v>
      </c>
    </row>
    <row r="12917" spans="1:1">
      <c r="A12917">
        <v>3720</v>
      </c>
    </row>
    <row r="12918" spans="1:1">
      <c r="A12918">
        <v>9902</v>
      </c>
    </row>
    <row r="12919" spans="1:1">
      <c r="A12919">
        <v>41924</v>
      </c>
    </row>
    <row r="12920" spans="1:1">
      <c r="A12920">
        <v>20656</v>
      </c>
    </row>
    <row r="12921" spans="1:1">
      <c r="A12921">
        <v>23866</v>
      </c>
    </row>
    <row r="12922" spans="1:1">
      <c r="A12922">
        <v>32405</v>
      </c>
    </row>
    <row r="12923" spans="1:1">
      <c r="A12923">
        <v>87114</v>
      </c>
    </row>
    <row r="12924" spans="1:1">
      <c r="A12924">
        <v>29862</v>
      </c>
    </row>
    <row r="12925" spans="1:1">
      <c r="A12925">
        <v>40013</v>
      </c>
    </row>
    <row r="12926" spans="1:1">
      <c r="A12926">
        <v>19670</v>
      </c>
    </row>
    <row r="12927" spans="1:1">
      <c r="A12927">
        <v>8967</v>
      </c>
    </row>
    <row r="12928" spans="1:1">
      <c r="A12928">
        <v>34119</v>
      </c>
    </row>
    <row r="12929" spans="1:1">
      <c r="A12929">
        <v>16784</v>
      </c>
    </row>
    <row r="12930" spans="1:1">
      <c r="A12930">
        <v>14086</v>
      </c>
    </row>
    <row r="12931" spans="1:1">
      <c r="A12931">
        <v>72172</v>
      </c>
    </row>
    <row r="12932" spans="1:1">
      <c r="A12932">
        <v>163070</v>
      </c>
    </row>
    <row r="12933" spans="1:1">
      <c r="A12933">
        <v>51747</v>
      </c>
    </row>
    <row r="12934" spans="1:1">
      <c r="A12934">
        <v>14384</v>
      </c>
    </row>
    <row r="12935" spans="1:1">
      <c r="A12935">
        <v>16923</v>
      </c>
    </row>
    <row r="12936" spans="1:1">
      <c r="A12936">
        <v>6628</v>
      </c>
    </row>
    <row r="12937" spans="1:1">
      <c r="A12937">
        <v>19952</v>
      </c>
    </row>
    <row r="12938" spans="1:1">
      <c r="A12938">
        <v>18535</v>
      </c>
    </row>
    <row r="12939" spans="1:1">
      <c r="A12939">
        <v>7617</v>
      </c>
    </row>
    <row r="12940" spans="1:1">
      <c r="A12940">
        <v>14644</v>
      </c>
    </row>
    <row r="12941" spans="1:1">
      <c r="A12941">
        <v>21639</v>
      </c>
    </row>
    <row r="12942" spans="1:1">
      <c r="A12942">
        <v>26154</v>
      </c>
    </row>
    <row r="12943" spans="1:1">
      <c r="A12943">
        <v>23111</v>
      </c>
    </row>
    <row r="12944" spans="1:1">
      <c r="A12944">
        <v>5259</v>
      </c>
    </row>
    <row r="12945" spans="1:1">
      <c r="A12945">
        <v>13407</v>
      </c>
    </row>
    <row r="12946" spans="1:1">
      <c r="A12946">
        <v>14778</v>
      </c>
    </row>
    <row r="12947" spans="1:1">
      <c r="A12947">
        <v>24686</v>
      </c>
    </row>
    <row r="12948" spans="1:1">
      <c r="A12948">
        <v>23976</v>
      </c>
    </row>
    <row r="12949" spans="1:1">
      <c r="A12949">
        <v>14553</v>
      </c>
    </row>
    <row r="12950" spans="1:1">
      <c r="A12950">
        <v>23071</v>
      </c>
    </row>
    <row r="12951" spans="1:1">
      <c r="A12951">
        <v>23162</v>
      </c>
    </row>
    <row r="12952" spans="1:1">
      <c r="A12952">
        <v>25581</v>
      </c>
    </row>
    <row r="12953" spans="1:1">
      <c r="A12953">
        <v>53395</v>
      </c>
    </row>
    <row r="12954" spans="1:1">
      <c r="A12954">
        <v>23459</v>
      </c>
    </row>
    <row r="12955" spans="1:1">
      <c r="A12955">
        <v>21263</v>
      </c>
    </row>
    <row r="12956" spans="1:1">
      <c r="A12956">
        <v>6178</v>
      </c>
    </row>
    <row r="12957" spans="1:1">
      <c r="A12957">
        <v>17612</v>
      </c>
    </row>
    <row r="12958" spans="1:1">
      <c r="A12958">
        <v>19712</v>
      </c>
    </row>
    <row r="12959" spans="1:1">
      <c r="A12959">
        <v>4673</v>
      </c>
    </row>
    <row r="12960" spans="1:1">
      <c r="A12960">
        <v>20018</v>
      </c>
    </row>
    <row r="12961" spans="1:1">
      <c r="A12961">
        <v>20045</v>
      </c>
    </row>
    <row r="12962" spans="1:1">
      <c r="A12962">
        <v>30114</v>
      </c>
    </row>
    <row r="12963" spans="1:1">
      <c r="A12963">
        <v>29516</v>
      </c>
    </row>
    <row r="12964" spans="1:1">
      <c r="A12964">
        <v>24485</v>
      </c>
    </row>
    <row r="12965" spans="1:1">
      <c r="A12965">
        <v>25393</v>
      </c>
    </row>
    <row r="12966" spans="1:1">
      <c r="A12966">
        <v>6303</v>
      </c>
    </row>
    <row r="12967" spans="1:1">
      <c r="A12967">
        <v>11932</v>
      </c>
    </row>
    <row r="12968" spans="1:1">
      <c r="A12968">
        <v>12475</v>
      </c>
    </row>
    <row r="12969" spans="1:1">
      <c r="A12969">
        <v>8391</v>
      </c>
    </row>
    <row r="12970" spans="1:1">
      <c r="A12970">
        <v>17205</v>
      </c>
    </row>
    <row r="12971" spans="1:1">
      <c r="A12971">
        <v>28970</v>
      </c>
    </row>
    <row r="12972" spans="1:1">
      <c r="A12972">
        <v>28809</v>
      </c>
    </row>
    <row r="12973" spans="1:1">
      <c r="A12973">
        <v>23053</v>
      </c>
    </row>
    <row r="12974" spans="1:1">
      <c r="A12974">
        <v>21086</v>
      </c>
    </row>
    <row r="12975" spans="1:1">
      <c r="A12975">
        <v>3729</v>
      </c>
    </row>
    <row r="12976" spans="1:1">
      <c r="A12976">
        <v>10514</v>
      </c>
    </row>
    <row r="12977" spans="1:1">
      <c r="A12977">
        <v>7456</v>
      </c>
    </row>
    <row r="12978" spans="1:1">
      <c r="A12978">
        <v>52979</v>
      </c>
    </row>
    <row r="12979" spans="1:1">
      <c r="A12979">
        <v>32660</v>
      </c>
    </row>
    <row r="12980" spans="1:1">
      <c r="A12980">
        <v>24943</v>
      </c>
    </row>
    <row r="12981" spans="1:1">
      <c r="A12981">
        <v>8970</v>
      </c>
    </row>
    <row r="12982" spans="1:1">
      <c r="A12982">
        <v>41193</v>
      </c>
    </row>
    <row r="12983" spans="1:1">
      <c r="A12983">
        <v>13461</v>
      </c>
    </row>
    <row r="12984" spans="1:1">
      <c r="A12984">
        <v>72081</v>
      </c>
    </row>
    <row r="12985" spans="1:1">
      <c r="A12985">
        <v>25320</v>
      </c>
    </row>
    <row r="12986" spans="1:1">
      <c r="A12986">
        <v>20088</v>
      </c>
    </row>
    <row r="12987" spans="1:1">
      <c r="A12987">
        <v>25093</v>
      </c>
    </row>
    <row r="12988" spans="1:1">
      <c r="A12988">
        <v>30921</v>
      </c>
    </row>
    <row r="12989" spans="1:1">
      <c r="A12989">
        <v>27477</v>
      </c>
    </row>
    <row r="12990" spans="1:1">
      <c r="A12990">
        <v>15630</v>
      </c>
    </row>
    <row r="12991" spans="1:1">
      <c r="A12991">
        <v>27802</v>
      </c>
    </row>
    <row r="12992" spans="1:1">
      <c r="A12992">
        <v>49286</v>
      </c>
    </row>
    <row r="12993" spans="1:1">
      <c r="A12993">
        <v>20792</v>
      </c>
    </row>
    <row r="12994" spans="1:1">
      <c r="A12994">
        <v>4552</v>
      </c>
    </row>
    <row r="12995" spans="1:1">
      <c r="A12995">
        <v>28266</v>
      </c>
    </row>
    <row r="12996" spans="1:1">
      <c r="A12996">
        <v>34985</v>
      </c>
    </row>
    <row r="12997" spans="1:1">
      <c r="A12997">
        <v>74218</v>
      </c>
    </row>
    <row r="12998" spans="1:1">
      <c r="A12998">
        <v>21763</v>
      </c>
    </row>
    <row r="12999" spans="1:1">
      <c r="A12999">
        <v>20207</v>
      </c>
    </row>
    <row r="13000" spans="1:1">
      <c r="A13000">
        <v>25578</v>
      </c>
    </row>
    <row r="13001" spans="1:1">
      <c r="A13001">
        <v>16202</v>
      </c>
    </row>
    <row r="13002" spans="1:1">
      <c r="A13002">
        <v>29977</v>
      </c>
    </row>
    <row r="13003" spans="1:1">
      <c r="A13003">
        <v>30415</v>
      </c>
    </row>
    <row r="13004" spans="1:1">
      <c r="A13004">
        <v>13531</v>
      </c>
    </row>
    <row r="13005" spans="1:1">
      <c r="A13005">
        <v>10272</v>
      </c>
    </row>
    <row r="13006" spans="1:1">
      <c r="A13006">
        <v>14014</v>
      </c>
    </row>
    <row r="13007" spans="1:1">
      <c r="A13007">
        <v>57525</v>
      </c>
    </row>
    <row r="13008" spans="1:1">
      <c r="A13008">
        <v>21484</v>
      </c>
    </row>
    <row r="13009" spans="1:1">
      <c r="A13009">
        <v>87014</v>
      </c>
    </row>
    <row r="13010" spans="1:1">
      <c r="A13010">
        <v>12578</v>
      </c>
    </row>
    <row r="13011" spans="1:1">
      <c r="A13011">
        <v>7267</v>
      </c>
    </row>
    <row r="13012" spans="1:1">
      <c r="A13012">
        <v>39354</v>
      </c>
    </row>
    <row r="13013" spans="1:1">
      <c r="A13013">
        <v>16465</v>
      </c>
    </row>
    <row r="13014" spans="1:1">
      <c r="A13014">
        <v>71249</v>
      </c>
    </row>
    <row r="13015" spans="1:1">
      <c r="A13015">
        <v>21763</v>
      </c>
    </row>
    <row r="13016" spans="1:1">
      <c r="A13016">
        <v>22352</v>
      </c>
    </row>
    <row r="13017" spans="1:1">
      <c r="A13017">
        <v>29349</v>
      </c>
    </row>
    <row r="13018" spans="1:1">
      <c r="A13018">
        <v>11419</v>
      </c>
    </row>
    <row r="13019" spans="1:1">
      <c r="A13019">
        <v>27049</v>
      </c>
    </row>
    <row r="13020" spans="1:1">
      <c r="A13020">
        <v>237059</v>
      </c>
    </row>
    <row r="13021" spans="1:1">
      <c r="A13021">
        <v>13351</v>
      </c>
    </row>
    <row r="13022" spans="1:1">
      <c r="A13022">
        <v>44201</v>
      </c>
    </row>
    <row r="13023" spans="1:1">
      <c r="A13023">
        <v>31935</v>
      </c>
    </row>
    <row r="13024" spans="1:1">
      <c r="A13024">
        <v>33941</v>
      </c>
    </row>
    <row r="13025" spans="1:1">
      <c r="A13025">
        <v>29352</v>
      </c>
    </row>
    <row r="13026" spans="1:1">
      <c r="A13026">
        <v>50324</v>
      </c>
    </row>
    <row r="13027" spans="1:1">
      <c r="A13027">
        <v>16775</v>
      </c>
    </row>
    <row r="13028" spans="1:1">
      <c r="A13028">
        <v>25411</v>
      </c>
    </row>
    <row r="13029" spans="1:1">
      <c r="A13029">
        <v>41382</v>
      </c>
    </row>
    <row r="13030" spans="1:1">
      <c r="A13030">
        <v>19470</v>
      </c>
    </row>
    <row r="13031" spans="1:1">
      <c r="A13031">
        <v>4524</v>
      </c>
    </row>
    <row r="13032" spans="1:1">
      <c r="A13032">
        <v>21875</v>
      </c>
    </row>
    <row r="13033" spans="1:1">
      <c r="A13033">
        <v>34423</v>
      </c>
    </row>
    <row r="13034" spans="1:1">
      <c r="A13034">
        <v>16487</v>
      </c>
    </row>
    <row r="13035" spans="1:1">
      <c r="A13035">
        <v>29826</v>
      </c>
    </row>
    <row r="13036" spans="1:1">
      <c r="A13036">
        <v>35018</v>
      </c>
    </row>
    <row r="13037" spans="1:1">
      <c r="A13037">
        <v>65414</v>
      </c>
    </row>
    <row r="13038" spans="1:1">
      <c r="A13038">
        <v>15109</v>
      </c>
    </row>
    <row r="13039" spans="1:1">
      <c r="A13039">
        <v>31607</v>
      </c>
    </row>
    <row r="13040" spans="1:1">
      <c r="A13040">
        <v>14462</v>
      </c>
    </row>
    <row r="13041" spans="1:1">
      <c r="A13041">
        <v>10654</v>
      </c>
    </row>
    <row r="13042" spans="1:1">
      <c r="A13042">
        <v>66476</v>
      </c>
    </row>
    <row r="13043" spans="1:1">
      <c r="A13043">
        <v>64483</v>
      </c>
    </row>
    <row r="13044" spans="1:1">
      <c r="A13044">
        <v>10882</v>
      </c>
    </row>
    <row r="13045" spans="1:1">
      <c r="A13045">
        <v>98951</v>
      </c>
    </row>
    <row r="13046" spans="1:1">
      <c r="A13046">
        <v>24749</v>
      </c>
    </row>
    <row r="13047" spans="1:1">
      <c r="A13047">
        <v>16504</v>
      </c>
    </row>
    <row r="13048" spans="1:1">
      <c r="A13048">
        <v>10566</v>
      </c>
    </row>
    <row r="13049" spans="1:1">
      <c r="A13049">
        <v>36553</v>
      </c>
    </row>
    <row r="13050" spans="1:1">
      <c r="A13050">
        <v>33410</v>
      </c>
    </row>
    <row r="13051" spans="1:1">
      <c r="A13051">
        <v>13564</v>
      </c>
    </row>
    <row r="13052" spans="1:1">
      <c r="A13052">
        <v>40319</v>
      </c>
    </row>
    <row r="13053" spans="1:1">
      <c r="A13053">
        <v>32758</v>
      </c>
    </row>
    <row r="13054" spans="1:1">
      <c r="A13054">
        <v>28448</v>
      </c>
    </row>
    <row r="13055" spans="1:1">
      <c r="A13055">
        <v>37018</v>
      </c>
    </row>
    <row r="13056" spans="1:1">
      <c r="A13056">
        <v>14284</v>
      </c>
    </row>
    <row r="13057" spans="1:1">
      <c r="A13057">
        <v>33146</v>
      </c>
    </row>
    <row r="13058" spans="1:1">
      <c r="A13058">
        <v>16526</v>
      </c>
    </row>
    <row r="13059" spans="1:1">
      <c r="A13059">
        <v>24139</v>
      </c>
    </row>
    <row r="13060" spans="1:1">
      <c r="A13060">
        <v>38526</v>
      </c>
    </row>
    <row r="13061" spans="1:1">
      <c r="A13061">
        <v>7529</v>
      </c>
    </row>
    <row r="13062" spans="1:1">
      <c r="A13062">
        <v>21508</v>
      </c>
    </row>
    <row r="13063" spans="1:1">
      <c r="A13063">
        <v>31277</v>
      </c>
    </row>
    <row r="13064" spans="1:1">
      <c r="A13064">
        <v>13592</v>
      </c>
    </row>
    <row r="13065" spans="1:1">
      <c r="A13065">
        <v>36271</v>
      </c>
    </row>
    <row r="13066" spans="1:1">
      <c r="A13066">
        <v>19236</v>
      </c>
    </row>
    <row r="13067" spans="1:1">
      <c r="A13067">
        <v>14750</v>
      </c>
    </row>
    <row r="13068" spans="1:1">
      <c r="A13068">
        <v>9367</v>
      </c>
    </row>
    <row r="13069" spans="1:1">
      <c r="A13069">
        <v>31116</v>
      </c>
    </row>
    <row r="13070" spans="1:1">
      <c r="A13070">
        <v>28084</v>
      </c>
    </row>
    <row r="13071" spans="1:1">
      <c r="A13071">
        <v>20379</v>
      </c>
    </row>
    <row r="13072" spans="1:1">
      <c r="A13072">
        <v>38040</v>
      </c>
    </row>
    <row r="13073" spans="1:1">
      <c r="A13073">
        <v>38978</v>
      </c>
    </row>
    <row r="13074" spans="1:1">
      <c r="A13074">
        <v>16984</v>
      </c>
    </row>
    <row r="13075" spans="1:1">
      <c r="A13075">
        <v>30591</v>
      </c>
    </row>
    <row r="13076" spans="1:1">
      <c r="A13076">
        <v>10575</v>
      </c>
    </row>
    <row r="13077" spans="1:1">
      <c r="A13077">
        <v>42231</v>
      </c>
    </row>
    <row r="13078" spans="1:1">
      <c r="A13078">
        <v>98290</v>
      </c>
    </row>
    <row r="13079" spans="1:1">
      <c r="A13079">
        <v>99902</v>
      </c>
    </row>
    <row r="13080" spans="1:1">
      <c r="A13080">
        <v>14568</v>
      </c>
    </row>
    <row r="13081" spans="1:1">
      <c r="A13081">
        <v>15006</v>
      </c>
    </row>
    <row r="13082" spans="1:1">
      <c r="A13082">
        <v>34524</v>
      </c>
    </row>
    <row r="13083" spans="1:1">
      <c r="A13083">
        <v>31185</v>
      </c>
    </row>
    <row r="13084" spans="1:1">
      <c r="A13084">
        <v>120435</v>
      </c>
    </row>
    <row r="13085" spans="1:1">
      <c r="A13085">
        <v>44722</v>
      </c>
    </row>
    <row r="13086" spans="1:1">
      <c r="A13086">
        <v>29143</v>
      </c>
    </row>
    <row r="13087" spans="1:1">
      <c r="A13087">
        <v>24661</v>
      </c>
    </row>
    <row r="13088" spans="1:1">
      <c r="A13088">
        <v>12873</v>
      </c>
    </row>
    <row r="13089" spans="1:1">
      <c r="A13089">
        <v>9926</v>
      </c>
    </row>
    <row r="13090" spans="1:1">
      <c r="A13090">
        <v>56936</v>
      </c>
    </row>
    <row r="13091" spans="1:1">
      <c r="A13091">
        <v>31189</v>
      </c>
    </row>
    <row r="13092" spans="1:1">
      <c r="A13092">
        <v>24974</v>
      </c>
    </row>
    <row r="13093" spans="1:1">
      <c r="A13093">
        <v>32951</v>
      </c>
    </row>
    <row r="13094" spans="1:1">
      <c r="A13094">
        <v>23144</v>
      </c>
    </row>
    <row r="13095" spans="1:1">
      <c r="A13095">
        <v>17737</v>
      </c>
    </row>
    <row r="13096" spans="1:1">
      <c r="A13096">
        <v>4357</v>
      </c>
    </row>
    <row r="13097" spans="1:1">
      <c r="A13097">
        <v>5717</v>
      </c>
    </row>
    <row r="13098" spans="1:1">
      <c r="A13098">
        <v>36520</v>
      </c>
    </row>
    <row r="13099" spans="1:1">
      <c r="A13099">
        <v>9986</v>
      </c>
    </row>
    <row r="13100" spans="1:1">
      <c r="A13100">
        <v>25089</v>
      </c>
    </row>
    <row r="13101" spans="1:1">
      <c r="A13101">
        <v>85794</v>
      </c>
    </row>
    <row r="13102" spans="1:1">
      <c r="A13102">
        <v>35464</v>
      </c>
    </row>
    <row r="13103" spans="1:1">
      <c r="A13103">
        <v>20158</v>
      </c>
    </row>
    <row r="13104" spans="1:1">
      <c r="A13104">
        <v>12960</v>
      </c>
    </row>
    <row r="13105" spans="1:1">
      <c r="A13105">
        <v>19454</v>
      </c>
    </row>
    <row r="13106" spans="1:1">
      <c r="A13106">
        <v>21411</v>
      </c>
    </row>
    <row r="13107" spans="1:1">
      <c r="A13107">
        <v>4418</v>
      </c>
    </row>
    <row r="13108" spans="1:1">
      <c r="A13108">
        <v>14119</v>
      </c>
    </row>
    <row r="13109" spans="1:1">
      <c r="A13109">
        <v>14599</v>
      </c>
    </row>
    <row r="13110" spans="1:1">
      <c r="A13110">
        <v>9155</v>
      </c>
    </row>
    <row r="13111" spans="1:1">
      <c r="A13111">
        <v>43912</v>
      </c>
    </row>
    <row r="13112" spans="1:1">
      <c r="A13112">
        <v>33225</v>
      </c>
    </row>
    <row r="13113" spans="1:1">
      <c r="A13113">
        <v>3939</v>
      </c>
    </row>
    <row r="13114" spans="1:1">
      <c r="A13114">
        <v>28636</v>
      </c>
    </row>
    <row r="13115" spans="1:1">
      <c r="A13115">
        <v>30973</v>
      </c>
    </row>
    <row r="13116" spans="1:1">
      <c r="A13116">
        <v>4412</v>
      </c>
    </row>
    <row r="13117" spans="1:1">
      <c r="A13117">
        <v>4843</v>
      </c>
    </row>
    <row r="13118" spans="1:1">
      <c r="A13118">
        <v>13509</v>
      </c>
    </row>
    <row r="13119" spans="1:1">
      <c r="A13119">
        <v>47690</v>
      </c>
    </row>
    <row r="13120" spans="1:1">
      <c r="A13120">
        <v>4803</v>
      </c>
    </row>
    <row r="13121" spans="1:1">
      <c r="A13121">
        <v>97920</v>
      </c>
    </row>
    <row r="13122" spans="1:1">
      <c r="A13122">
        <v>17239</v>
      </c>
    </row>
    <row r="13123" spans="1:1">
      <c r="A13123">
        <v>32114</v>
      </c>
    </row>
    <row r="13124" spans="1:1">
      <c r="A13124">
        <v>23827</v>
      </c>
    </row>
    <row r="13125" spans="1:1">
      <c r="A13125">
        <v>27553</v>
      </c>
    </row>
    <row r="13126" spans="1:1">
      <c r="A13126">
        <v>80268</v>
      </c>
    </row>
    <row r="13127" spans="1:1">
      <c r="A13127">
        <v>59886</v>
      </c>
    </row>
    <row r="13128" spans="1:1">
      <c r="A13128">
        <v>23614</v>
      </c>
    </row>
    <row r="13129" spans="1:1">
      <c r="A13129">
        <v>29152</v>
      </c>
    </row>
    <row r="13130" spans="1:1">
      <c r="A13130">
        <v>34736</v>
      </c>
    </row>
    <row r="13131" spans="1:1">
      <c r="A13131">
        <v>31659</v>
      </c>
    </row>
    <row r="13132" spans="1:1">
      <c r="A13132">
        <v>17475</v>
      </c>
    </row>
    <row r="13133" spans="1:1">
      <c r="A13133">
        <v>12690</v>
      </c>
    </row>
    <row r="13134" spans="1:1">
      <c r="A13134">
        <v>33910</v>
      </c>
    </row>
    <row r="13135" spans="1:1">
      <c r="A13135">
        <v>57409</v>
      </c>
    </row>
    <row r="13136" spans="1:1">
      <c r="A13136">
        <v>38969</v>
      </c>
    </row>
    <row r="13137" spans="1:1">
      <c r="A13137">
        <v>16747</v>
      </c>
    </row>
    <row r="13138" spans="1:1">
      <c r="A13138">
        <v>88528</v>
      </c>
    </row>
    <row r="13139" spans="1:1">
      <c r="A13139">
        <v>166818</v>
      </c>
    </row>
    <row r="13140" spans="1:1">
      <c r="A13140">
        <v>27428</v>
      </c>
    </row>
    <row r="13141" spans="1:1">
      <c r="A13141">
        <v>15846</v>
      </c>
    </row>
    <row r="13142" spans="1:1">
      <c r="A13142">
        <v>65672</v>
      </c>
    </row>
    <row r="13143" spans="1:1">
      <c r="A13143">
        <v>22073</v>
      </c>
    </row>
    <row r="13144" spans="1:1">
      <c r="A13144">
        <v>52806</v>
      </c>
    </row>
    <row r="13145" spans="1:1">
      <c r="A13145">
        <v>64598</v>
      </c>
    </row>
    <row r="13146" spans="1:1">
      <c r="A13146">
        <v>93058</v>
      </c>
    </row>
    <row r="13147" spans="1:1">
      <c r="A13147">
        <v>8233</v>
      </c>
    </row>
    <row r="13148" spans="1:1">
      <c r="A13148">
        <v>15573</v>
      </c>
    </row>
    <row r="13149" spans="1:1">
      <c r="A13149">
        <v>31425</v>
      </c>
    </row>
    <row r="13150" spans="1:1">
      <c r="A13150">
        <v>108422</v>
      </c>
    </row>
    <row r="13151" spans="1:1">
      <c r="A13151">
        <v>5744</v>
      </c>
    </row>
    <row r="13152" spans="1:1">
      <c r="A13152">
        <v>12675</v>
      </c>
    </row>
    <row r="13153" spans="1:1">
      <c r="A13153">
        <v>16316</v>
      </c>
    </row>
    <row r="13154" spans="1:1">
      <c r="A13154">
        <v>9033</v>
      </c>
    </row>
    <row r="13155" spans="1:1">
      <c r="A13155">
        <v>100609</v>
      </c>
    </row>
    <row r="13156" spans="1:1">
      <c r="A13156">
        <v>151916</v>
      </c>
    </row>
    <row r="13157" spans="1:1">
      <c r="A13157">
        <v>16690</v>
      </c>
    </row>
    <row r="13158" spans="1:1">
      <c r="A13158">
        <v>24549</v>
      </c>
    </row>
    <row r="13159" spans="1:1">
      <c r="A13159">
        <v>54208</v>
      </c>
    </row>
    <row r="13160" spans="1:1">
      <c r="A13160">
        <v>34848</v>
      </c>
    </row>
    <row r="13161" spans="1:1">
      <c r="A13161">
        <v>20844</v>
      </c>
    </row>
    <row r="13162" spans="1:1">
      <c r="A13162">
        <v>10448</v>
      </c>
    </row>
    <row r="13163" spans="1:1">
      <c r="A13163">
        <v>27308</v>
      </c>
    </row>
    <row r="13164" spans="1:1">
      <c r="A13164">
        <v>19251</v>
      </c>
    </row>
    <row r="13165" spans="1:1">
      <c r="A13165">
        <v>39776</v>
      </c>
    </row>
    <row r="13166" spans="1:1">
      <c r="A13166">
        <v>7344</v>
      </c>
    </row>
    <row r="13167" spans="1:1">
      <c r="A13167">
        <v>53088</v>
      </c>
    </row>
    <row r="13168" spans="1:1">
      <c r="A13168">
        <v>23468</v>
      </c>
    </row>
    <row r="13169" spans="1:1">
      <c r="A13169">
        <v>27177</v>
      </c>
    </row>
    <row r="13170" spans="1:1">
      <c r="A13170">
        <v>9732</v>
      </c>
    </row>
    <row r="13171" spans="1:1">
      <c r="A13171">
        <v>28223</v>
      </c>
    </row>
    <row r="13172" spans="1:1">
      <c r="A13172">
        <v>33383</v>
      </c>
    </row>
    <row r="13173" spans="1:1">
      <c r="A13173">
        <v>29738</v>
      </c>
    </row>
    <row r="13174" spans="1:1">
      <c r="A13174">
        <v>52988</v>
      </c>
    </row>
    <row r="13175" spans="1:1">
      <c r="A13175">
        <v>17648</v>
      </c>
    </row>
    <row r="13176" spans="1:1">
      <c r="A13176">
        <v>35200</v>
      </c>
    </row>
    <row r="13177" spans="1:1">
      <c r="A13177">
        <v>194350</v>
      </c>
    </row>
    <row r="13178" spans="1:1">
      <c r="A13178">
        <v>84222</v>
      </c>
    </row>
    <row r="13179" spans="1:1">
      <c r="A13179">
        <v>44224</v>
      </c>
    </row>
    <row r="13180" spans="1:1">
      <c r="A13180">
        <v>372878</v>
      </c>
    </row>
    <row r="13181" spans="1:1">
      <c r="A13181">
        <v>49307</v>
      </c>
    </row>
    <row r="13182" spans="1:1">
      <c r="A13182">
        <v>6360</v>
      </c>
    </row>
    <row r="13183" spans="1:1">
      <c r="A13183">
        <v>20895</v>
      </c>
    </row>
    <row r="13184" spans="1:1">
      <c r="A13184">
        <v>42164</v>
      </c>
    </row>
    <row r="13185" spans="1:1">
      <c r="A13185">
        <v>24561</v>
      </c>
    </row>
    <row r="13186" spans="1:1">
      <c r="A13186">
        <v>23308</v>
      </c>
    </row>
    <row r="13187" spans="1:1">
      <c r="A13187">
        <v>19791</v>
      </c>
    </row>
    <row r="13188" spans="1:1">
      <c r="A13188">
        <v>6540</v>
      </c>
    </row>
    <row r="13189" spans="1:1">
      <c r="A13189">
        <v>22228</v>
      </c>
    </row>
    <row r="13190" spans="1:1">
      <c r="A13190">
        <v>7086</v>
      </c>
    </row>
    <row r="13191" spans="1:1">
      <c r="A13191">
        <v>37962</v>
      </c>
    </row>
    <row r="13192" spans="1:1">
      <c r="A13192">
        <v>28739</v>
      </c>
    </row>
    <row r="13193" spans="1:1">
      <c r="A13193">
        <v>30524</v>
      </c>
    </row>
    <row r="13194" spans="1:1">
      <c r="A13194">
        <v>114048</v>
      </c>
    </row>
    <row r="13195" spans="1:1">
      <c r="A13195">
        <v>12775</v>
      </c>
    </row>
    <row r="13196" spans="1:1">
      <c r="A13196">
        <v>18128</v>
      </c>
    </row>
    <row r="13197" spans="1:1">
      <c r="A13197">
        <v>45050</v>
      </c>
    </row>
    <row r="13198" spans="1:1">
      <c r="A13198">
        <v>16444</v>
      </c>
    </row>
    <row r="13199" spans="1:1">
      <c r="A13199">
        <v>22300</v>
      </c>
    </row>
    <row r="13200" spans="1:1">
      <c r="A13200">
        <v>15540</v>
      </c>
    </row>
    <row r="13201" spans="1:1">
      <c r="A13201">
        <v>54509</v>
      </c>
    </row>
    <row r="13202" spans="1:1">
      <c r="A13202">
        <v>9073</v>
      </c>
    </row>
    <row r="13203" spans="1:1">
      <c r="A13203">
        <v>12614</v>
      </c>
    </row>
    <row r="13204" spans="1:1">
      <c r="A13204">
        <v>25135</v>
      </c>
    </row>
    <row r="13205" spans="1:1">
      <c r="A13205">
        <v>64076</v>
      </c>
    </row>
    <row r="13206" spans="1:1">
      <c r="A13206">
        <v>18795</v>
      </c>
    </row>
    <row r="13207" spans="1:1">
      <c r="A13207">
        <v>29288</v>
      </c>
    </row>
    <row r="13208" spans="1:1">
      <c r="A13208">
        <v>34687</v>
      </c>
    </row>
    <row r="13209" spans="1:1">
      <c r="A13209">
        <v>27319</v>
      </c>
    </row>
    <row r="13210" spans="1:1">
      <c r="A13210">
        <v>28785</v>
      </c>
    </row>
    <row r="13211" spans="1:1">
      <c r="A13211">
        <v>96582</v>
      </c>
    </row>
    <row r="13212" spans="1:1">
      <c r="A13212">
        <v>34426</v>
      </c>
    </row>
    <row r="13213" spans="1:1">
      <c r="A13213">
        <v>4442</v>
      </c>
    </row>
    <row r="13214" spans="1:1">
      <c r="A13214">
        <v>18513</v>
      </c>
    </row>
    <row r="13215" spans="1:1">
      <c r="A13215">
        <v>6063</v>
      </c>
    </row>
    <row r="13216" spans="1:1">
      <c r="A13216">
        <v>15130</v>
      </c>
    </row>
    <row r="13217" spans="1:1">
      <c r="A13217">
        <v>18690</v>
      </c>
    </row>
    <row r="13218" spans="1:1">
      <c r="A13218">
        <v>19733</v>
      </c>
    </row>
    <row r="13219" spans="1:1">
      <c r="A13219">
        <v>4706</v>
      </c>
    </row>
    <row r="13220" spans="1:1">
      <c r="A13220">
        <v>30020</v>
      </c>
    </row>
    <row r="13221" spans="1:1">
      <c r="A13221">
        <v>24749</v>
      </c>
    </row>
    <row r="13222" spans="1:1">
      <c r="A13222">
        <v>30621</v>
      </c>
    </row>
    <row r="13223" spans="1:1">
      <c r="A13223">
        <v>26464</v>
      </c>
    </row>
    <row r="13224" spans="1:1">
      <c r="A13224">
        <v>20240</v>
      </c>
    </row>
    <row r="13225" spans="1:1">
      <c r="A13225">
        <v>34244</v>
      </c>
    </row>
    <row r="13226" spans="1:1">
      <c r="A13226">
        <v>10721</v>
      </c>
    </row>
    <row r="13227" spans="1:1">
      <c r="A13227">
        <v>109399</v>
      </c>
    </row>
    <row r="13228" spans="1:1">
      <c r="A13228">
        <v>120141</v>
      </c>
    </row>
    <row r="13229" spans="1:1">
      <c r="A13229">
        <v>33239</v>
      </c>
    </row>
    <row r="13230" spans="1:1">
      <c r="A13230">
        <v>6727</v>
      </c>
    </row>
    <row r="13231" spans="1:1">
      <c r="A13231">
        <v>24060</v>
      </c>
    </row>
    <row r="13232" spans="1:1">
      <c r="A13232">
        <v>75240</v>
      </c>
    </row>
    <row r="13233" spans="1:1">
      <c r="A13233">
        <v>29177</v>
      </c>
    </row>
    <row r="13234" spans="1:1">
      <c r="A13234">
        <v>26455</v>
      </c>
    </row>
    <row r="13235" spans="1:1">
      <c r="A13235">
        <v>25484</v>
      </c>
    </row>
    <row r="13236" spans="1:1">
      <c r="A13236">
        <v>14617</v>
      </c>
    </row>
    <row r="13237" spans="1:1">
      <c r="A13237">
        <v>16754</v>
      </c>
    </row>
    <row r="13238" spans="1:1">
      <c r="A13238">
        <v>26779</v>
      </c>
    </row>
    <row r="13239" spans="1:1">
      <c r="A13239">
        <v>24273</v>
      </c>
    </row>
    <row r="13240" spans="1:1">
      <c r="A13240">
        <v>6327</v>
      </c>
    </row>
    <row r="13241" spans="1:1">
      <c r="A13241">
        <v>73583</v>
      </c>
    </row>
    <row r="13242" spans="1:1">
      <c r="A13242">
        <v>14657</v>
      </c>
    </row>
    <row r="13243" spans="1:1">
      <c r="A13243">
        <v>19843</v>
      </c>
    </row>
    <row r="13244" spans="1:1">
      <c r="A13244">
        <v>62228</v>
      </c>
    </row>
    <row r="13245" spans="1:1">
      <c r="A13245">
        <v>6712</v>
      </c>
    </row>
    <row r="13246" spans="1:1">
      <c r="A13246">
        <v>31383</v>
      </c>
    </row>
    <row r="13247" spans="1:1">
      <c r="A13247">
        <v>100978</v>
      </c>
    </row>
    <row r="13248" spans="1:1">
      <c r="A13248">
        <v>32396</v>
      </c>
    </row>
    <row r="13249" spans="1:1">
      <c r="A13249">
        <v>21253</v>
      </c>
    </row>
    <row r="13250" spans="1:1">
      <c r="A13250">
        <v>3954</v>
      </c>
    </row>
    <row r="13251" spans="1:1">
      <c r="A13251">
        <v>17755</v>
      </c>
    </row>
    <row r="13252" spans="1:1">
      <c r="A13252">
        <v>27690</v>
      </c>
    </row>
    <row r="13253" spans="1:1">
      <c r="A13253">
        <v>14735</v>
      </c>
    </row>
    <row r="13254" spans="1:1">
      <c r="A13254">
        <v>20555</v>
      </c>
    </row>
    <row r="13255" spans="1:1">
      <c r="A13255">
        <v>66707</v>
      </c>
    </row>
    <row r="13256" spans="1:1">
      <c r="A13256">
        <v>49104</v>
      </c>
    </row>
    <row r="13257" spans="1:1">
      <c r="A13257">
        <v>4012</v>
      </c>
    </row>
    <row r="13258" spans="1:1">
      <c r="A13258">
        <v>19854</v>
      </c>
    </row>
    <row r="13259" spans="1:1">
      <c r="A13259">
        <v>61181</v>
      </c>
    </row>
    <row r="13260" spans="1:1">
      <c r="A13260">
        <v>19621</v>
      </c>
    </row>
    <row r="13261" spans="1:1">
      <c r="A13261">
        <v>11048</v>
      </c>
    </row>
    <row r="13262" spans="1:1">
      <c r="A13262">
        <v>40380</v>
      </c>
    </row>
    <row r="13263" spans="1:1">
      <c r="A13263">
        <v>54378</v>
      </c>
    </row>
    <row r="13264" spans="1:1">
      <c r="A13264">
        <v>19566</v>
      </c>
    </row>
    <row r="13265" spans="1:1">
      <c r="A13265">
        <v>5790</v>
      </c>
    </row>
    <row r="13266" spans="1:1">
      <c r="A13266">
        <v>14010</v>
      </c>
    </row>
    <row r="13267" spans="1:1">
      <c r="A13267">
        <v>35303</v>
      </c>
    </row>
    <row r="13268" spans="1:1">
      <c r="A13268">
        <v>6473</v>
      </c>
    </row>
    <row r="13269" spans="1:1">
      <c r="A13269">
        <v>30056</v>
      </c>
    </row>
    <row r="13270" spans="1:1">
      <c r="A13270">
        <v>46033</v>
      </c>
    </row>
    <row r="13271" spans="1:1">
      <c r="A13271">
        <v>11995</v>
      </c>
    </row>
    <row r="13272" spans="1:1">
      <c r="A13272">
        <v>20831</v>
      </c>
    </row>
    <row r="13273" spans="1:1">
      <c r="A13273">
        <v>11501</v>
      </c>
    </row>
    <row r="13274" spans="1:1">
      <c r="A13274">
        <v>7529</v>
      </c>
    </row>
    <row r="13275" spans="1:1">
      <c r="A13275">
        <v>27280</v>
      </c>
    </row>
    <row r="13276" spans="1:1">
      <c r="A13276">
        <v>17151</v>
      </c>
    </row>
    <row r="13277" spans="1:1">
      <c r="A13277">
        <v>14035</v>
      </c>
    </row>
    <row r="13278" spans="1:1">
      <c r="A13278">
        <v>19982</v>
      </c>
    </row>
    <row r="13279" spans="1:1">
      <c r="A13279">
        <v>27149</v>
      </c>
    </row>
    <row r="13280" spans="1:1">
      <c r="A13280">
        <v>24483</v>
      </c>
    </row>
    <row r="13281" spans="1:1">
      <c r="A13281">
        <v>39263</v>
      </c>
    </row>
    <row r="13282" spans="1:1">
      <c r="A13282">
        <v>75862</v>
      </c>
    </row>
    <row r="13283" spans="1:1">
      <c r="A13283">
        <v>22834</v>
      </c>
    </row>
    <row r="13284" spans="1:1">
      <c r="A13284">
        <v>15506</v>
      </c>
    </row>
    <row r="13285" spans="1:1">
      <c r="A13285">
        <v>41624</v>
      </c>
    </row>
    <row r="13286" spans="1:1">
      <c r="A13286">
        <v>32271</v>
      </c>
    </row>
    <row r="13287" spans="1:1">
      <c r="A13287">
        <v>21927</v>
      </c>
    </row>
    <row r="13288" spans="1:1">
      <c r="A13288">
        <v>24567</v>
      </c>
    </row>
    <row r="13289" spans="1:1">
      <c r="A13289">
        <v>10435</v>
      </c>
    </row>
    <row r="13290" spans="1:1">
      <c r="A13290">
        <v>37918</v>
      </c>
    </row>
    <row r="13291" spans="1:1">
      <c r="A13291">
        <v>31777</v>
      </c>
    </row>
    <row r="13292" spans="1:1">
      <c r="A13292">
        <v>24206</v>
      </c>
    </row>
    <row r="13293" spans="1:1">
      <c r="A13293">
        <v>25994</v>
      </c>
    </row>
    <row r="13294" spans="1:1">
      <c r="A13294">
        <v>27869</v>
      </c>
    </row>
    <row r="13295" spans="1:1">
      <c r="A13295">
        <v>9240</v>
      </c>
    </row>
    <row r="13296" spans="1:1">
      <c r="A13296">
        <v>6203</v>
      </c>
    </row>
    <row r="13297" spans="1:1">
      <c r="A13297">
        <v>9303</v>
      </c>
    </row>
    <row r="13298" spans="1:1">
      <c r="A13298">
        <v>55024</v>
      </c>
    </row>
    <row r="13299" spans="1:1">
      <c r="A13299">
        <v>17354</v>
      </c>
    </row>
    <row r="13300" spans="1:1">
      <c r="A13300">
        <v>39123</v>
      </c>
    </row>
    <row r="13301" spans="1:1">
      <c r="A13301">
        <v>124135</v>
      </c>
    </row>
    <row r="13302" spans="1:1">
      <c r="A13302">
        <v>8667</v>
      </c>
    </row>
    <row r="13303" spans="1:1">
      <c r="A13303">
        <v>21951</v>
      </c>
    </row>
    <row r="13304" spans="1:1">
      <c r="A13304">
        <v>20455</v>
      </c>
    </row>
    <row r="13305" spans="1:1">
      <c r="A13305">
        <v>16908</v>
      </c>
    </row>
    <row r="13306" spans="1:1">
      <c r="A13306">
        <v>19563</v>
      </c>
    </row>
    <row r="13307" spans="1:1">
      <c r="A13307">
        <v>41369</v>
      </c>
    </row>
    <row r="13308" spans="1:1">
      <c r="A13308">
        <v>37679</v>
      </c>
    </row>
    <row r="13309" spans="1:1">
      <c r="A13309">
        <v>33911</v>
      </c>
    </row>
    <row r="13310" spans="1:1">
      <c r="A13310">
        <v>33285</v>
      </c>
    </row>
    <row r="13311" spans="1:1">
      <c r="A13311">
        <v>20143</v>
      </c>
    </row>
    <row r="13312" spans="1:1">
      <c r="A13312">
        <v>29580</v>
      </c>
    </row>
    <row r="13313" spans="1:1">
      <c r="A13313">
        <v>18805</v>
      </c>
    </row>
    <row r="13314" spans="1:1">
      <c r="A13314">
        <v>86277</v>
      </c>
    </row>
    <row r="13315" spans="1:1">
      <c r="A13315">
        <v>13767</v>
      </c>
    </row>
    <row r="13316" spans="1:1">
      <c r="A13316">
        <v>17248</v>
      </c>
    </row>
    <row r="13317" spans="1:1">
      <c r="A13317">
        <v>22561</v>
      </c>
    </row>
    <row r="13318" spans="1:1">
      <c r="A13318">
        <v>27331</v>
      </c>
    </row>
    <row r="13319" spans="1:1">
      <c r="A13319">
        <v>27520</v>
      </c>
    </row>
    <row r="13320" spans="1:1">
      <c r="A13320">
        <v>55188</v>
      </c>
    </row>
    <row r="13321" spans="1:1">
      <c r="A13321">
        <v>103270</v>
      </c>
    </row>
    <row r="13322" spans="1:1">
      <c r="A13322">
        <v>26494</v>
      </c>
    </row>
    <row r="13323" spans="1:1">
      <c r="A13323">
        <v>22644</v>
      </c>
    </row>
    <row r="13324" spans="1:1">
      <c r="A13324">
        <v>69541</v>
      </c>
    </row>
    <row r="13325" spans="1:1">
      <c r="A13325">
        <v>26885</v>
      </c>
    </row>
    <row r="13326" spans="1:1">
      <c r="A13326">
        <v>14699</v>
      </c>
    </row>
    <row r="13327" spans="1:1">
      <c r="A13327">
        <v>15164</v>
      </c>
    </row>
    <row r="13328" spans="1:1">
      <c r="A13328">
        <v>62826</v>
      </c>
    </row>
    <row r="13329" spans="1:1">
      <c r="A13329">
        <v>34511</v>
      </c>
    </row>
    <row r="13330" spans="1:1">
      <c r="A13330">
        <v>61187</v>
      </c>
    </row>
    <row r="13331" spans="1:1">
      <c r="A13331">
        <v>25523</v>
      </c>
    </row>
    <row r="13332" spans="1:1">
      <c r="A13332">
        <v>75410</v>
      </c>
    </row>
    <row r="13333" spans="1:1">
      <c r="A13333">
        <v>19669</v>
      </c>
    </row>
    <row r="13334" spans="1:1">
      <c r="A13334">
        <v>34893</v>
      </c>
    </row>
    <row r="13335" spans="1:1">
      <c r="A13335">
        <v>32605</v>
      </c>
    </row>
    <row r="13336" spans="1:1">
      <c r="A13336">
        <v>26084</v>
      </c>
    </row>
    <row r="13337" spans="1:1">
      <c r="A13337">
        <v>43961</v>
      </c>
    </row>
    <row r="13338" spans="1:1">
      <c r="A13338">
        <v>23681</v>
      </c>
    </row>
    <row r="13339" spans="1:1">
      <c r="A13339">
        <v>14116</v>
      </c>
    </row>
    <row r="13340" spans="1:1">
      <c r="A13340">
        <v>54251</v>
      </c>
    </row>
    <row r="13341" spans="1:1">
      <c r="A13341">
        <v>11503</v>
      </c>
    </row>
    <row r="13342" spans="1:1">
      <c r="A13342">
        <v>7292</v>
      </c>
    </row>
    <row r="13343" spans="1:1">
      <c r="A13343">
        <v>28309</v>
      </c>
    </row>
    <row r="13344" spans="1:1">
      <c r="A13344">
        <v>76487</v>
      </c>
    </row>
    <row r="13345" spans="1:1">
      <c r="A13345">
        <v>15943</v>
      </c>
    </row>
    <row r="13346" spans="1:1">
      <c r="A13346">
        <v>81124</v>
      </c>
    </row>
    <row r="13347" spans="1:1">
      <c r="A13347">
        <v>35024</v>
      </c>
    </row>
    <row r="13348" spans="1:1">
      <c r="A13348">
        <v>4379</v>
      </c>
    </row>
    <row r="13349" spans="1:1">
      <c r="A13349">
        <v>7344</v>
      </c>
    </row>
    <row r="13350" spans="1:1">
      <c r="A13350">
        <v>16025</v>
      </c>
    </row>
    <row r="13351" spans="1:1">
      <c r="A13351">
        <v>47016</v>
      </c>
    </row>
    <row r="13352" spans="1:1">
      <c r="A13352">
        <v>19530</v>
      </c>
    </row>
    <row r="13353" spans="1:1">
      <c r="A13353">
        <v>38086</v>
      </c>
    </row>
    <row r="13354" spans="1:1">
      <c r="A13354">
        <v>11334</v>
      </c>
    </row>
    <row r="13355" spans="1:1">
      <c r="A13355">
        <v>50985</v>
      </c>
    </row>
    <row r="13356" spans="1:1">
      <c r="A13356">
        <v>47369</v>
      </c>
    </row>
    <row r="13357" spans="1:1">
      <c r="A13357">
        <v>10290</v>
      </c>
    </row>
    <row r="13358" spans="1:1">
      <c r="A13358">
        <v>17205</v>
      </c>
    </row>
    <row r="13359" spans="1:1">
      <c r="A13359">
        <v>28803</v>
      </c>
    </row>
    <row r="13360" spans="1:1">
      <c r="A13360">
        <v>45408</v>
      </c>
    </row>
    <row r="13361" spans="1:1">
      <c r="A13361">
        <v>18389</v>
      </c>
    </row>
    <row r="13362" spans="1:1">
      <c r="A13362">
        <v>23220</v>
      </c>
    </row>
    <row r="13363" spans="1:1">
      <c r="A13363">
        <v>17436</v>
      </c>
    </row>
    <row r="13364" spans="1:1">
      <c r="A13364">
        <v>28294</v>
      </c>
    </row>
    <row r="13365" spans="1:1">
      <c r="A13365">
        <v>22018</v>
      </c>
    </row>
    <row r="13366" spans="1:1">
      <c r="A13366">
        <v>5575</v>
      </c>
    </row>
    <row r="13367" spans="1:1">
      <c r="A13367">
        <v>42829</v>
      </c>
    </row>
    <row r="13368" spans="1:1">
      <c r="A13368">
        <v>6952</v>
      </c>
    </row>
    <row r="13369" spans="1:1">
      <c r="A13369">
        <v>8642</v>
      </c>
    </row>
    <row r="13370" spans="1:1">
      <c r="A13370">
        <v>22573</v>
      </c>
    </row>
    <row r="13371" spans="1:1">
      <c r="A13371">
        <v>29935</v>
      </c>
    </row>
    <row r="13372" spans="1:1">
      <c r="A13372">
        <v>38289</v>
      </c>
    </row>
    <row r="13373" spans="1:1">
      <c r="A13373">
        <v>8882</v>
      </c>
    </row>
    <row r="13374" spans="1:1">
      <c r="A13374">
        <v>12208</v>
      </c>
    </row>
    <row r="13375" spans="1:1">
      <c r="A13375">
        <v>4090</v>
      </c>
    </row>
    <row r="13376" spans="1:1">
      <c r="A13376">
        <v>18950</v>
      </c>
    </row>
    <row r="13377" spans="1:1">
      <c r="A13377">
        <v>51875</v>
      </c>
    </row>
    <row r="13378" spans="1:1">
      <c r="A13378">
        <v>33795</v>
      </c>
    </row>
    <row r="13379" spans="1:1">
      <c r="A13379">
        <v>22883</v>
      </c>
    </row>
    <row r="13380" spans="1:1">
      <c r="A13380">
        <v>22574</v>
      </c>
    </row>
    <row r="13381" spans="1:1">
      <c r="A13381">
        <v>8278</v>
      </c>
    </row>
    <row r="13382" spans="1:1">
      <c r="A13382">
        <v>28056</v>
      </c>
    </row>
    <row r="13383" spans="1:1">
      <c r="A13383">
        <v>26172</v>
      </c>
    </row>
    <row r="13384" spans="1:1">
      <c r="A13384">
        <v>18222</v>
      </c>
    </row>
    <row r="13385" spans="1:1">
      <c r="A13385">
        <v>42097</v>
      </c>
    </row>
    <row r="13386" spans="1:1">
      <c r="A13386">
        <v>64313</v>
      </c>
    </row>
    <row r="13387" spans="1:1">
      <c r="A13387">
        <v>20853</v>
      </c>
    </row>
    <row r="13388" spans="1:1">
      <c r="A13388">
        <v>23013</v>
      </c>
    </row>
    <row r="13389" spans="1:1">
      <c r="A13389">
        <v>29453</v>
      </c>
    </row>
    <row r="13390" spans="1:1">
      <c r="A13390">
        <v>34530</v>
      </c>
    </row>
    <row r="13391" spans="1:1">
      <c r="A13391">
        <v>21636</v>
      </c>
    </row>
    <row r="13392" spans="1:1">
      <c r="A13392">
        <v>17767</v>
      </c>
    </row>
    <row r="13393" spans="1:1">
      <c r="A13393">
        <v>30360</v>
      </c>
    </row>
    <row r="13394" spans="1:1">
      <c r="A13394">
        <v>12005</v>
      </c>
    </row>
    <row r="13395" spans="1:1">
      <c r="A13395">
        <v>56478</v>
      </c>
    </row>
    <row r="13396" spans="1:1">
      <c r="A13396">
        <v>21290</v>
      </c>
    </row>
    <row r="13397" spans="1:1">
      <c r="A13397">
        <v>36888</v>
      </c>
    </row>
    <row r="13398" spans="1:1">
      <c r="A13398">
        <v>27262</v>
      </c>
    </row>
    <row r="13399" spans="1:1">
      <c r="A13399">
        <v>29367</v>
      </c>
    </row>
    <row r="13400" spans="1:1">
      <c r="A13400">
        <v>17910</v>
      </c>
    </row>
    <row r="13401" spans="1:1">
      <c r="A13401">
        <v>71244</v>
      </c>
    </row>
    <row r="13402" spans="1:1">
      <c r="A13402">
        <v>65135</v>
      </c>
    </row>
    <row r="13403" spans="1:1">
      <c r="A13403">
        <v>26837</v>
      </c>
    </row>
    <row r="13404" spans="1:1">
      <c r="A13404">
        <v>33519</v>
      </c>
    </row>
    <row r="13405" spans="1:1">
      <c r="A13405">
        <v>27329</v>
      </c>
    </row>
    <row r="13406" spans="1:1">
      <c r="A13406">
        <v>27374</v>
      </c>
    </row>
    <row r="13407" spans="1:1">
      <c r="A13407">
        <v>46221</v>
      </c>
    </row>
    <row r="13408" spans="1:1">
      <c r="A13408">
        <v>18765</v>
      </c>
    </row>
    <row r="13409" spans="1:1">
      <c r="A13409">
        <v>21800</v>
      </c>
    </row>
    <row r="13410" spans="1:1">
      <c r="A13410">
        <v>20325</v>
      </c>
    </row>
    <row r="13411" spans="1:1">
      <c r="A13411">
        <v>11009</v>
      </c>
    </row>
    <row r="13412" spans="1:1">
      <c r="A13412">
        <v>33279</v>
      </c>
    </row>
    <row r="13413" spans="1:1">
      <c r="A13413">
        <v>10542</v>
      </c>
    </row>
    <row r="13414" spans="1:1">
      <c r="A13414">
        <v>22112</v>
      </c>
    </row>
    <row r="13415" spans="1:1">
      <c r="A13415">
        <v>21530</v>
      </c>
    </row>
    <row r="13416" spans="1:1">
      <c r="A13416">
        <v>9759</v>
      </c>
    </row>
    <row r="13417" spans="1:1">
      <c r="A13417">
        <v>3617</v>
      </c>
    </row>
    <row r="13418" spans="1:1">
      <c r="A13418">
        <v>14584</v>
      </c>
    </row>
    <row r="13419" spans="1:1">
      <c r="A13419">
        <v>10087</v>
      </c>
    </row>
    <row r="13420" spans="1:1">
      <c r="A13420">
        <v>9843</v>
      </c>
    </row>
    <row r="13421" spans="1:1">
      <c r="A13421">
        <v>10739</v>
      </c>
    </row>
    <row r="13422" spans="1:1">
      <c r="A13422">
        <v>22324</v>
      </c>
    </row>
    <row r="13423" spans="1:1">
      <c r="A13423">
        <v>11804</v>
      </c>
    </row>
    <row r="13424" spans="1:1">
      <c r="A13424">
        <v>6099</v>
      </c>
    </row>
    <row r="13425" spans="1:1">
      <c r="A13425">
        <v>18814</v>
      </c>
    </row>
    <row r="13426" spans="1:1">
      <c r="A13426">
        <v>26072</v>
      </c>
    </row>
    <row r="13427" spans="1:1">
      <c r="A13427">
        <v>26864</v>
      </c>
    </row>
    <row r="13428" spans="1:1">
      <c r="A13428">
        <v>14329</v>
      </c>
    </row>
    <row r="13429" spans="1:1">
      <c r="A13429">
        <v>19345</v>
      </c>
    </row>
    <row r="13430" spans="1:1">
      <c r="A13430">
        <v>23093</v>
      </c>
    </row>
    <row r="13431" spans="1:1">
      <c r="A13431">
        <v>24628</v>
      </c>
    </row>
    <row r="13432" spans="1:1">
      <c r="A13432">
        <v>12317</v>
      </c>
    </row>
    <row r="13433" spans="1:1">
      <c r="A13433">
        <v>20962</v>
      </c>
    </row>
    <row r="13434" spans="1:1">
      <c r="A13434">
        <v>14920</v>
      </c>
    </row>
    <row r="13435" spans="1:1">
      <c r="A13435">
        <v>18067</v>
      </c>
    </row>
    <row r="13436" spans="1:1">
      <c r="A13436">
        <v>41223</v>
      </c>
    </row>
    <row r="13437" spans="1:1">
      <c r="A13437">
        <v>32281</v>
      </c>
    </row>
    <row r="13438" spans="1:1">
      <c r="A13438">
        <v>24855</v>
      </c>
    </row>
    <row r="13439" spans="1:1">
      <c r="A13439">
        <v>20055</v>
      </c>
    </row>
    <row r="13440" spans="1:1">
      <c r="A13440">
        <v>33176</v>
      </c>
    </row>
    <row r="13441" spans="1:1">
      <c r="A13441">
        <v>20289</v>
      </c>
    </row>
    <row r="13442" spans="1:1">
      <c r="A13442">
        <v>17788</v>
      </c>
    </row>
    <row r="13443" spans="1:1">
      <c r="A13443">
        <v>14833</v>
      </c>
    </row>
    <row r="13444" spans="1:1">
      <c r="A13444">
        <v>36368</v>
      </c>
    </row>
    <row r="13445" spans="1:1">
      <c r="A13445">
        <v>34857</v>
      </c>
    </row>
    <row r="13446" spans="1:1">
      <c r="A13446">
        <v>24910</v>
      </c>
    </row>
    <row r="13447" spans="1:1">
      <c r="A13447">
        <v>14056</v>
      </c>
    </row>
    <row r="13448" spans="1:1">
      <c r="A13448">
        <v>26464</v>
      </c>
    </row>
    <row r="13449" spans="1:1">
      <c r="A13449">
        <v>3957</v>
      </c>
    </row>
    <row r="13450" spans="1:1">
      <c r="A13450">
        <v>27529</v>
      </c>
    </row>
    <row r="13451" spans="1:1">
      <c r="A13451">
        <v>28989</v>
      </c>
    </row>
    <row r="13452" spans="1:1">
      <c r="A13452">
        <v>31656</v>
      </c>
    </row>
    <row r="13453" spans="1:1">
      <c r="A13453">
        <v>14599</v>
      </c>
    </row>
    <row r="13454" spans="1:1">
      <c r="A13454">
        <v>69229</v>
      </c>
    </row>
    <row r="13455" spans="1:1">
      <c r="A13455">
        <v>27068</v>
      </c>
    </row>
    <row r="13456" spans="1:1">
      <c r="A13456">
        <v>122818</v>
      </c>
    </row>
    <row r="13457" spans="1:1">
      <c r="A13457">
        <v>35391</v>
      </c>
    </row>
    <row r="13458" spans="1:1">
      <c r="A13458">
        <v>77209</v>
      </c>
    </row>
    <row r="13459" spans="1:1">
      <c r="A13459">
        <v>8557</v>
      </c>
    </row>
    <row r="13460" spans="1:1">
      <c r="A13460">
        <v>19797</v>
      </c>
    </row>
    <row r="13461" spans="1:1">
      <c r="A13461">
        <v>19803</v>
      </c>
    </row>
    <row r="13462" spans="1:1">
      <c r="A13462">
        <v>38067</v>
      </c>
    </row>
    <row r="13463" spans="1:1">
      <c r="A13463">
        <v>83339</v>
      </c>
    </row>
    <row r="13464" spans="1:1">
      <c r="A13464">
        <v>39576</v>
      </c>
    </row>
    <row r="13465" spans="1:1">
      <c r="A13465">
        <v>9261</v>
      </c>
    </row>
    <row r="13466" spans="1:1">
      <c r="A13466">
        <v>13085</v>
      </c>
    </row>
    <row r="13467" spans="1:1">
      <c r="A13467">
        <v>35412</v>
      </c>
    </row>
    <row r="13468" spans="1:1">
      <c r="A13468">
        <v>31607</v>
      </c>
    </row>
    <row r="13469" spans="1:1">
      <c r="A13469">
        <v>15771</v>
      </c>
    </row>
    <row r="13470" spans="1:1">
      <c r="A13470">
        <v>22397</v>
      </c>
    </row>
    <row r="13471" spans="1:1">
      <c r="A13471">
        <v>14483</v>
      </c>
    </row>
    <row r="13472" spans="1:1">
      <c r="A13472">
        <v>12329</v>
      </c>
    </row>
    <row r="13473" spans="1:1">
      <c r="A13473">
        <v>42844</v>
      </c>
    </row>
    <row r="13474" spans="1:1">
      <c r="A13474">
        <v>27614</v>
      </c>
    </row>
    <row r="13475" spans="1:1">
      <c r="A13475">
        <v>3735</v>
      </c>
    </row>
    <row r="13476" spans="1:1">
      <c r="A13476">
        <v>21475</v>
      </c>
    </row>
    <row r="13477" spans="1:1">
      <c r="A13477">
        <v>4576</v>
      </c>
    </row>
    <row r="13478" spans="1:1">
      <c r="A13478">
        <v>36718</v>
      </c>
    </row>
    <row r="13479" spans="1:1">
      <c r="A13479">
        <v>16611</v>
      </c>
    </row>
    <row r="13480" spans="1:1">
      <c r="A13480">
        <v>12966</v>
      </c>
    </row>
    <row r="13481" spans="1:1">
      <c r="A13481">
        <v>7255</v>
      </c>
    </row>
    <row r="13482" spans="1:1">
      <c r="A13482">
        <v>13746</v>
      </c>
    </row>
    <row r="13483" spans="1:1">
      <c r="A13483">
        <v>19706</v>
      </c>
    </row>
    <row r="13484" spans="1:1">
      <c r="A13484">
        <v>56435</v>
      </c>
    </row>
    <row r="13485" spans="1:1">
      <c r="A13485">
        <v>47486</v>
      </c>
    </row>
    <row r="13486" spans="1:1">
      <c r="A13486">
        <v>25356</v>
      </c>
    </row>
    <row r="13487" spans="1:1">
      <c r="A13487">
        <v>33676</v>
      </c>
    </row>
    <row r="13488" spans="1:1">
      <c r="A13488">
        <v>28436</v>
      </c>
    </row>
    <row r="13489" spans="1:1">
      <c r="A13489">
        <v>41951</v>
      </c>
    </row>
    <row r="13490" spans="1:1">
      <c r="A13490">
        <v>18119</v>
      </c>
    </row>
    <row r="13491" spans="1:1">
      <c r="A13491">
        <v>16932</v>
      </c>
    </row>
    <row r="13492" spans="1:1">
      <c r="A13492">
        <v>78551</v>
      </c>
    </row>
    <row r="13493" spans="1:1">
      <c r="A13493">
        <v>10387</v>
      </c>
    </row>
    <row r="13494" spans="1:1">
      <c r="A13494">
        <v>22728</v>
      </c>
    </row>
    <row r="13495" spans="1:1">
      <c r="A13495">
        <v>11671</v>
      </c>
    </row>
    <row r="13496" spans="1:1">
      <c r="A13496">
        <v>11771</v>
      </c>
    </row>
    <row r="13497" spans="1:1">
      <c r="A13497">
        <v>9674</v>
      </c>
    </row>
    <row r="13498" spans="1:1">
      <c r="A13498">
        <v>20628</v>
      </c>
    </row>
    <row r="13499" spans="1:1">
      <c r="A13499">
        <v>21220</v>
      </c>
    </row>
    <row r="13500" spans="1:1">
      <c r="A13500">
        <v>9734</v>
      </c>
    </row>
    <row r="13501" spans="1:1">
      <c r="A13501">
        <v>31643</v>
      </c>
    </row>
    <row r="13502" spans="1:1">
      <c r="A13502">
        <v>35309</v>
      </c>
    </row>
    <row r="13503" spans="1:1">
      <c r="A13503">
        <v>11495</v>
      </c>
    </row>
    <row r="13504" spans="1:1">
      <c r="A13504">
        <v>20149</v>
      </c>
    </row>
    <row r="13505" spans="1:1">
      <c r="A13505">
        <v>44695</v>
      </c>
    </row>
    <row r="13506" spans="1:1">
      <c r="A13506">
        <v>19238</v>
      </c>
    </row>
    <row r="13507" spans="1:1">
      <c r="A13507">
        <v>11279</v>
      </c>
    </row>
    <row r="13508" spans="1:1">
      <c r="A13508">
        <v>23099</v>
      </c>
    </row>
    <row r="13509" spans="1:1">
      <c r="A13509">
        <v>23648</v>
      </c>
    </row>
    <row r="13510" spans="1:1">
      <c r="A13510">
        <v>25026</v>
      </c>
    </row>
    <row r="13511" spans="1:1">
      <c r="A13511">
        <v>12499</v>
      </c>
    </row>
    <row r="13512" spans="1:1">
      <c r="A13512">
        <v>32569</v>
      </c>
    </row>
    <row r="13513" spans="1:1">
      <c r="A13513">
        <v>22498</v>
      </c>
    </row>
    <row r="13514" spans="1:1">
      <c r="A13514">
        <v>27975</v>
      </c>
    </row>
    <row r="13515" spans="1:1">
      <c r="A13515">
        <v>28045</v>
      </c>
    </row>
    <row r="13516" spans="1:1">
      <c r="A13516">
        <v>12162</v>
      </c>
    </row>
    <row r="13517" spans="1:1">
      <c r="A13517">
        <v>19360</v>
      </c>
    </row>
    <row r="13518" spans="1:1">
      <c r="A13518">
        <v>19666</v>
      </c>
    </row>
    <row r="13519" spans="1:1">
      <c r="A13519">
        <v>38672</v>
      </c>
    </row>
    <row r="13520" spans="1:1">
      <c r="A13520">
        <v>59324</v>
      </c>
    </row>
    <row r="13521" spans="1:1">
      <c r="A13521">
        <v>17163</v>
      </c>
    </row>
    <row r="13522" spans="1:1">
      <c r="A13522">
        <v>19697</v>
      </c>
    </row>
    <row r="13523" spans="1:1">
      <c r="A13523">
        <v>8275</v>
      </c>
    </row>
    <row r="13524" spans="1:1">
      <c r="A13524">
        <v>17485</v>
      </c>
    </row>
    <row r="13525" spans="1:1">
      <c r="A13525">
        <v>11412</v>
      </c>
    </row>
    <row r="13526" spans="1:1">
      <c r="A13526">
        <v>12918</v>
      </c>
    </row>
    <row r="13527" spans="1:1">
      <c r="A13527">
        <v>12602</v>
      </c>
    </row>
    <row r="13528" spans="1:1">
      <c r="A13528">
        <v>51562</v>
      </c>
    </row>
    <row r="13529" spans="1:1">
      <c r="A13529">
        <v>33064</v>
      </c>
    </row>
    <row r="13530" spans="1:1">
      <c r="A13530">
        <v>50879</v>
      </c>
    </row>
    <row r="13531" spans="1:1">
      <c r="A13531">
        <v>6958</v>
      </c>
    </row>
    <row r="13532" spans="1:1">
      <c r="A13532">
        <v>17388</v>
      </c>
    </row>
    <row r="13533" spans="1:1">
      <c r="A13533">
        <v>19861</v>
      </c>
    </row>
    <row r="13534" spans="1:1">
      <c r="A13534">
        <v>28421</v>
      </c>
    </row>
    <row r="13535" spans="1:1">
      <c r="A13535">
        <v>25493</v>
      </c>
    </row>
    <row r="13536" spans="1:1">
      <c r="A13536">
        <v>14875</v>
      </c>
    </row>
    <row r="13537" spans="1:1">
      <c r="A13537">
        <v>31413</v>
      </c>
    </row>
    <row r="13538" spans="1:1">
      <c r="A13538">
        <v>11404</v>
      </c>
    </row>
    <row r="13539" spans="1:1">
      <c r="A13539">
        <v>25654</v>
      </c>
    </row>
    <row r="13540" spans="1:1">
      <c r="A13540">
        <v>25736</v>
      </c>
    </row>
    <row r="13541" spans="1:1">
      <c r="A13541">
        <v>23141</v>
      </c>
    </row>
    <row r="13542" spans="1:1">
      <c r="A13542">
        <v>20282</v>
      </c>
    </row>
    <row r="13543" spans="1:1">
      <c r="A13543">
        <v>13209</v>
      </c>
    </row>
    <row r="13544" spans="1:1">
      <c r="A13544">
        <v>104359</v>
      </c>
    </row>
    <row r="13545" spans="1:1">
      <c r="A13545">
        <v>20313</v>
      </c>
    </row>
    <row r="13546" spans="1:1">
      <c r="A13546">
        <v>98824</v>
      </c>
    </row>
    <row r="13547" spans="1:1">
      <c r="A13547">
        <v>26479</v>
      </c>
    </row>
    <row r="13548" spans="1:1">
      <c r="A13548">
        <v>23924</v>
      </c>
    </row>
    <row r="13549" spans="1:1">
      <c r="A13549">
        <v>63051</v>
      </c>
    </row>
    <row r="13550" spans="1:1">
      <c r="A13550">
        <v>29274</v>
      </c>
    </row>
    <row r="13551" spans="1:1">
      <c r="A13551">
        <v>22855</v>
      </c>
    </row>
    <row r="13552" spans="1:1">
      <c r="A13552">
        <v>13255</v>
      </c>
    </row>
    <row r="13553" spans="1:1">
      <c r="A13553">
        <v>24419</v>
      </c>
    </row>
    <row r="13554" spans="1:1">
      <c r="A13554">
        <v>17470</v>
      </c>
    </row>
    <row r="13555" spans="1:1">
      <c r="A13555">
        <v>15585</v>
      </c>
    </row>
    <row r="13556" spans="1:1">
      <c r="A13556">
        <v>4148</v>
      </c>
    </row>
    <row r="13557" spans="1:1">
      <c r="A13557">
        <v>108686</v>
      </c>
    </row>
    <row r="13558" spans="1:1">
      <c r="A13558">
        <v>19451</v>
      </c>
    </row>
    <row r="13559" spans="1:1">
      <c r="A13559">
        <v>19888</v>
      </c>
    </row>
    <row r="13560" spans="1:1">
      <c r="A13560">
        <v>14547</v>
      </c>
    </row>
    <row r="13561" spans="1:1">
      <c r="A13561">
        <v>67062</v>
      </c>
    </row>
    <row r="13562" spans="1:1">
      <c r="A13562">
        <v>23563</v>
      </c>
    </row>
    <row r="13563" spans="1:1">
      <c r="A13563">
        <v>54360</v>
      </c>
    </row>
    <row r="13564" spans="1:1">
      <c r="A13564">
        <v>12310</v>
      </c>
    </row>
    <row r="13565" spans="1:1">
      <c r="A13565">
        <v>15767</v>
      </c>
    </row>
    <row r="13566" spans="1:1">
      <c r="A13566">
        <v>25605</v>
      </c>
    </row>
    <row r="13567" spans="1:1">
      <c r="A13567">
        <v>90859</v>
      </c>
    </row>
    <row r="13568" spans="1:1">
      <c r="A13568">
        <v>68422</v>
      </c>
    </row>
    <row r="13569" spans="1:1">
      <c r="A13569">
        <v>18103</v>
      </c>
    </row>
    <row r="13570" spans="1:1">
      <c r="A13570">
        <v>12165</v>
      </c>
    </row>
    <row r="13571" spans="1:1">
      <c r="A13571">
        <v>33510</v>
      </c>
    </row>
    <row r="13572" spans="1:1">
      <c r="A13572">
        <v>17673</v>
      </c>
    </row>
    <row r="13573" spans="1:1">
      <c r="A13573">
        <v>26406</v>
      </c>
    </row>
    <row r="13574" spans="1:1">
      <c r="A13574">
        <v>25256</v>
      </c>
    </row>
    <row r="13575" spans="1:1">
      <c r="A13575">
        <v>29492</v>
      </c>
    </row>
    <row r="13576" spans="1:1">
      <c r="A13576">
        <v>49517</v>
      </c>
    </row>
    <row r="13577" spans="1:1">
      <c r="A13577">
        <v>35392</v>
      </c>
    </row>
    <row r="13578" spans="1:1">
      <c r="A13578">
        <v>23805</v>
      </c>
    </row>
    <row r="13579" spans="1:1">
      <c r="A13579">
        <v>14486</v>
      </c>
    </row>
    <row r="13580" spans="1:1">
      <c r="A13580">
        <v>19396</v>
      </c>
    </row>
    <row r="13581" spans="1:1">
      <c r="A13581">
        <v>56159</v>
      </c>
    </row>
    <row r="13582" spans="1:1">
      <c r="A13582">
        <v>8142</v>
      </c>
    </row>
    <row r="13583" spans="1:1">
      <c r="A13583">
        <v>38204</v>
      </c>
    </row>
    <row r="13584" spans="1:1">
      <c r="A13584">
        <v>45099</v>
      </c>
    </row>
    <row r="13585" spans="1:1">
      <c r="A13585">
        <v>12168</v>
      </c>
    </row>
    <row r="13586" spans="1:1">
      <c r="A13586">
        <v>13697</v>
      </c>
    </row>
    <row r="13587" spans="1:1">
      <c r="A13587">
        <v>30217</v>
      </c>
    </row>
    <row r="13588" spans="1:1">
      <c r="A13588">
        <v>31328</v>
      </c>
    </row>
    <row r="13589" spans="1:1">
      <c r="A13589">
        <v>17330</v>
      </c>
    </row>
    <row r="13590" spans="1:1">
      <c r="A13590">
        <v>58930</v>
      </c>
    </row>
    <row r="13591" spans="1:1">
      <c r="A13591">
        <v>36010</v>
      </c>
    </row>
    <row r="13592" spans="1:1">
      <c r="A13592">
        <v>4916</v>
      </c>
    </row>
    <row r="13593" spans="1:1">
      <c r="A13593">
        <v>53182</v>
      </c>
    </row>
    <row r="13594" spans="1:1">
      <c r="A13594">
        <v>27559</v>
      </c>
    </row>
    <row r="13595" spans="1:1">
      <c r="A13595">
        <v>30539</v>
      </c>
    </row>
    <row r="13596" spans="1:1">
      <c r="A13596">
        <v>14599</v>
      </c>
    </row>
    <row r="13597" spans="1:1">
      <c r="A13597">
        <v>82547</v>
      </c>
    </row>
    <row r="13598" spans="1:1">
      <c r="A13598">
        <v>25787</v>
      </c>
    </row>
    <row r="13599" spans="1:1">
      <c r="A13599">
        <v>16249</v>
      </c>
    </row>
    <row r="13600" spans="1:1">
      <c r="A13600">
        <v>14165</v>
      </c>
    </row>
    <row r="13601" spans="1:1">
      <c r="A13601">
        <v>48072</v>
      </c>
    </row>
    <row r="13602" spans="1:1">
      <c r="A13602">
        <v>17182</v>
      </c>
    </row>
    <row r="13603" spans="1:1">
      <c r="A13603">
        <v>3993</v>
      </c>
    </row>
    <row r="13604" spans="1:1">
      <c r="A13604">
        <v>27884</v>
      </c>
    </row>
    <row r="13605" spans="1:1">
      <c r="A13605">
        <v>11170</v>
      </c>
    </row>
    <row r="13606" spans="1:1">
      <c r="A13606">
        <v>27398</v>
      </c>
    </row>
    <row r="13607" spans="1:1">
      <c r="A13607">
        <v>31683</v>
      </c>
    </row>
    <row r="13608" spans="1:1">
      <c r="A13608">
        <v>16076</v>
      </c>
    </row>
    <row r="13609" spans="1:1">
      <c r="A13609">
        <v>13716</v>
      </c>
    </row>
    <row r="13610" spans="1:1">
      <c r="A13610">
        <v>31540</v>
      </c>
    </row>
    <row r="13611" spans="1:1">
      <c r="A13611">
        <v>73274</v>
      </c>
    </row>
    <row r="13612" spans="1:1">
      <c r="A13612">
        <v>25171</v>
      </c>
    </row>
    <row r="13613" spans="1:1">
      <c r="A13613">
        <v>31283</v>
      </c>
    </row>
    <row r="13614" spans="1:1">
      <c r="A13614">
        <v>48579</v>
      </c>
    </row>
    <row r="13615" spans="1:1">
      <c r="A13615">
        <v>20048</v>
      </c>
    </row>
    <row r="13616" spans="1:1">
      <c r="A13616">
        <v>16859</v>
      </c>
    </row>
    <row r="13617" spans="1:1">
      <c r="A13617">
        <v>10897</v>
      </c>
    </row>
    <row r="13618" spans="1:1">
      <c r="A13618">
        <v>21245</v>
      </c>
    </row>
    <row r="13619" spans="1:1">
      <c r="A13619">
        <v>7963</v>
      </c>
    </row>
    <row r="13620" spans="1:1">
      <c r="A13620">
        <v>19087</v>
      </c>
    </row>
    <row r="13621" spans="1:1">
      <c r="A13621">
        <v>18252</v>
      </c>
    </row>
    <row r="13622" spans="1:1">
      <c r="A13622">
        <v>23857</v>
      </c>
    </row>
    <row r="13623" spans="1:1">
      <c r="A13623">
        <v>20856</v>
      </c>
    </row>
    <row r="13624" spans="1:1">
      <c r="A13624">
        <v>47004</v>
      </c>
    </row>
    <row r="13625" spans="1:1">
      <c r="A13625">
        <v>18677</v>
      </c>
    </row>
    <row r="13626" spans="1:1">
      <c r="A13626">
        <v>32357</v>
      </c>
    </row>
    <row r="13627" spans="1:1">
      <c r="A13627">
        <v>14414</v>
      </c>
    </row>
    <row r="13628" spans="1:1">
      <c r="A13628">
        <v>20592</v>
      </c>
    </row>
    <row r="13629" spans="1:1">
      <c r="A13629">
        <v>21472</v>
      </c>
    </row>
    <row r="13630" spans="1:1">
      <c r="A13630">
        <v>8809</v>
      </c>
    </row>
    <row r="13631" spans="1:1">
      <c r="A13631">
        <v>26630</v>
      </c>
    </row>
    <row r="13632" spans="1:1">
      <c r="A13632">
        <v>13427</v>
      </c>
    </row>
    <row r="13633" spans="1:1">
      <c r="A13633">
        <v>30827</v>
      </c>
    </row>
    <row r="13634" spans="1:1">
      <c r="A13634">
        <v>52909</v>
      </c>
    </row>
    <row r="13635" spans="1:1">
      <c r="A13635">
        <v>37330</v>
      </c>
    </row>
    <row r="13636" spans="1:1">
      <c r="A13636">
        <v>34690</v>
      </c>
    </row>
    <row r="13637" spans="1:1">
      <c r="A13637">
        <v>28745</v>
      </c>
    </row>
    <row r="13638" spans="1:1">
      <c r="A13638">
        <v>41111</v>
      </c>
    </row>
    <row r="13639" spans="1:1">
      <c r="A13639">
        <v>27820</v>
      </c>
    </row>
    <row r="13640" spans="1:1">
      <c r="A13640">
        <v>20097</v>
      </c>
    </row>
    <row r="13641" spans="1:1">
      <c r="A13641">
        <v>48424</v>
      </c>
    </row>
    <row r="13642" spans="1:1">
      <c r="A13642">
        <v>22255</v>
      </c>
    </row>
    <row r="13643" spans="1:1">
      <c r="A13643">
        <v>39208</v>
      </c>
    </row>
    <row r="13644" spans="1:1">
      <c r="A13644">
        <v>33185</v>
      </c>
    </row>
    <row r="13645" spans="1:1">
      <c r="A13645">
        <v>51502</v>
      </c>
    </row>
    <row r="13646" spans="1:1">
      <c r="A13646">
        <v>4834</v>
      </c>
    </row>
    <row r="13647" spans="1:1">
      <c r="A13647">
        <v>33771</v>
      </c>
    </row>
    <row r="13648" spans="1:1">
      <c r="A13648">
        <v>22892</v>
      </c>
    </row>
    <row r="13649" spans="1:1">
      <c r="A13649">
        <v>19970</v>
      </c>
    </row>
    <row r="13650" spans="1:1">
      <c r="A13650">
        <v>18031</v>
      </c>
    </row>
    <row r="13651" spans="1:1">
      <c r="A13651">
        <v>7708</v>
      </c>
    </row>
    <row r="13652" spans="1:1">
      <c r="A13652">
        <v>19594</v>
      </c>
    </row>
    <row r="13653" spans="1:1">
      <c r="A13653">
        <v>12502</v>
      </c>
    </row>
    <row r="13654" spans="1:1">
      <c r="A13654">
        <v>10648</v>
      </c>
    </row>
    <row r="13655" spans="1:1">
      <c r="A13655">
        <v>20328</v>
      </c>
    </row>
    <row r="13656" spans="1:1">
      <c r="A13656">
        <v>24048</v>
      </c>
    </row>
    <row r="13657" spans="1:1">
      <c r="A13657">
        <v>7088</v>
      </c>
    </row>
    <row r="13658" spans="1:1">
      <c r="A13658">
        <v>21594</v>
      </c>
    </row>
    <row r="13659" spans="1:1">
      <c r="A13659">
        <v>30221</v>
      </c>
    </row>
    <row r="13660" spans="1:1">
      <c r="A13660">
        <v>24155</v>
      </c>
    </row>
    <row r="13661" spans="1:1">
      <c r="A13661">
        <v>22898</v>
      </c>
    </row>
    <row r="13662" spans="1:1">
      <c r="A13662">
        <v>17069</v>
      </c>
    </row>
    <row r="13663" spans="1:1">
      <c r="A13663">
        <v>3915</v>
      </c>
    </row>
    <row r="13664" spans="1:1">
      <c r="A13664">
        <v>4045</v>
      </c>
    </row>
    <row r="13665" spans="1:1">
      <c r="A13665">
        <v>42300</v>
      </c>
    </row>
    <row r="13666" spans="1:1">
      <c r="A13666">
        <v>5930</v>
      </c>
    </row>
    <row r="13667" spans="1:1">
      <c r="A13667">
        <v>31307</v>
      </c>
    </row>
    <row r="13668" spans="1:1">
      <c r="A13668">
        <v>22048</v>
      </c>
    </row>
    <row r="13669" spans="1:1">
      <c r="A13669">
        <v>25438</v>
      </c>
    </row>
    <row r="13670" spans="1:1">
      <c r="A13670">
        <v>13449</v>
      </c>
    </row>
    <row r="13671" spans="1:1">
      <c r="A13671">
        <v>13810</v>
      </c>
    </row>
    <row r="13672" spans="1:1">
      <c r="A13672">
        <v>18725</v>
      </c>
    </row>
    <row r="13673" spans="1:1">
      <c r="A13673">
        <v>44397</v>
      </c>
    </row>
    <row r="13674" spans="1:1">
      <c r="A13674">
        <v>31610</v>
      </c>
    </row>
    <row r="13675" spans="1:1">
      <c r="A13675">
        <v>70239</v>
      </c>
    </row>
    <row r="13676" spans="1:1">
      <c r="A13676">
        <v>25147</v>
      </c>
    </row>
    <row r="13677" spans="1:1">
      <c r="A13677">
        <v>29948</v>
      </c>
    </row>
    <row r="13678" spans="1:1">
      <c r="A13678">
        <v>12557</v>
      </c>
    </row>
    <row r="13679" spans="1:1">
      <c r="A13679">
        <v>11543</v>
      </c>
    </row>
    <row r="13680" spans="1:1">
      <c r="A13680">
        <v>43772</v>
      </c>
    </row>
    <row r="13681" spans="1:1">
      <c r="A13681">
        <v>53880</v>
      </c>
    </row>
    <row r="13682" spans="1:1">
      <c r="A13682">
        <v>44916</v>
      </c>
    </row>
    <row r="13683" spans="1:1">
      <c r="A13683">
        <v>61099</v>
      </c>
    </row>
    <row r="13684" spans="1:1">
      <c r="A13684">
        <v>4152</v>
      </c>
    </row>
    <row r="13685" spans="1:1">
      <c r="A13685">
        <v>74144</v>
      </c>
    </row>
    <row r="13686" spans="1:1">
      <c r="A13686">
        <v>19360</v>
      </c>
    </row>
    <row r="13687" spans="1:1">
      <c r="A13687">
        <v>21618</v>
      </c>
    </row>
    <row r="13688" spans="1:1">
      <c r="A13688">
        <v>60756</v>
      </c>
    </row>
    <row r="13689" spans="1:1">
      <c r="A13689">
        <v>35798</v>
      </c>
    </row>
    <row r="13690" spans="1:1">
      <c r="A13690">
        <v>91759</v>
      </c>
    </row>
    <row r="13691" spans="1:1">
      <c r="A13691">
        <v>53749</v>
      </c>
    </row>
    <row r="13692" spans="1:1">
      <c r="A13692">
        <v>9765</v>
      </c>
    </row>
    <row r="13693" spans="1:1">
      <c r="A13693">
        <v>21690</v>
      </c>
    </row>
    <row r="13694" spans="1:1">
      <c r="A13694">
        <v>11000</v>
      </c>
    </row>
    <row r="13695" spans="1:1">
      <c r="A13695">
        <v>18981</v>
      </c>
    </row>
    <row r="13696" spans="1:1">
      <c r="A13696">
        <v>16347</v>
      </c>
    </row>
    <row r="13697" spans="1:1">
      <c r="A13697">
        <v>21669</v>
      </c>
    </row>
    <row r="13698" spans="1:1">
      <c r="A13698">
        <v>20634</v>
      </c>
    </row>
    <row r="13699" spans="1:1">
      <c r="A13699">
        <v>30187</v>
      </c>
    </row>
    <row r="13700" spans="1:1">
      <c r="A13700">
        <v>18714</v>
      </c>
    </row>
    <row r="13701" spans="1:1">
      <c r="A13701">
        <v>21966</v>
      </c>
    </row>
    <row r="13702" spans="1:1">
      <c r="A13702">
        <v>33731</v>
      </c>
    </row>
    <row r="13703" spans="1:1">
      <c r="A13703">
        <v>11762</v>
      </c>
    </row>
    <row r="13704" spans="1:1">
      <c r="A13704">
        <v>37358</v>
      </c>
    </row>
    <row r="13705" spans="1:1">
      <c r="A13705">
        <v>7556</v>
      </c>
    </row>
    <row r="13706" spans="1:1">
      <c r="A13706">
        <v>92536</v>
      </c>
    </row>
    <row r="13707" spans="1:1">
      <c r="A13707">
        <v>37324</v>
      </c>
    </row>
    <row r="13708" spans="1:1">
      <c r="A13708">
        <v>23235</v>
      </c>
    </row>
    <row r="13709" spans="1:1">
      <c r="A13709">
        <v>24958</v>
      </c>
    </row>
    <row r="13710" spans="1:1">
      <c r="A13710">
        <v>28166</v>
      </c>
    </row>
    <row r="13711" spans="1:1">
      <c r="A13711">
        <v>13118</v>
      </c>
    </row>
    <row r="13712" spans="1:1">
      <c r="A13712">
        <v>22562</v>
      </c>
    </row>
    <row r="13713" spans="1:1">
      <c r="A13713">
        <v>29592</v>
      </c>
    </row>
    <row r="13714" spans="1:1">
      <c r="A13714">
        <v>7359</v>
      </c>
    </row>
    <row r="13715" spans="1:1">
      <c r="A13715">
        <v>18538</v>
      </c>
    </row>
    <row r="13716" spans="1:1">
      <c r="A13716">
        <v>82207</v>
      </c>
    </row>
    <row r="13717" spans="1:1">
      <c r="A13717">
        <v>30651</v>
      </c>
    </row>
    <row r="13718" spans="1:1">
      <c r="A13718">
        <v>31898</v>
      </c>
    </row>
    <row r="13719" spans="1:1">
      <c r="A13719">
        <v>24321</v>
      </c>
    </row>
    <row r="13720" spans="1:1">
      <c r="A13720">
        <v>13980</v>
      </c>
    </row>
    <row r="13721" spans="1:1">
      <c r="A13721">
        <v>19336</v>
      </c>
    </row>
    <row r="13722" spans="1:1">
      <c r="A13722">
        <v>22829</v>
      </c>
    </row>
    <row r="13723" spans="1:1">
      <c r="A13723">
        <v>30321</v>
      </c>
    </row>
    <row r="13724" spans="1:1">
      <c r="A13724">
        <v>23065</v>
      </c>
    </row>
    <row r="13725" spans="1:1">
      <c r="A13725">
        <v>16399</v>
      </c>
    </row>
    <row r="13726" spans="1:1">
      <c r="A13726">
        <v>37027</v>
      </c>
    </row>
    <row r="13727" spans="1:1">
      <c r="A13727">
        <v>63843</v>
      </c>
    </row>
    <row r="13728" spans="1:1">
      <c r="A13728">
        <v>24288</v>
      </c>
    </row>
    <row r="13729" spans="1:1">
      <c r="A13729">
        <v>21906</v>
      </c>
    </row>
    <row r="13730" spans="1:1">
      <c r="A13730">
        <v>16034</v>
      </c>
    </row>
    <row r="13731" spans="1:1">
      <c r="A13731">
        <v>91413</v>
      </c>
    </row>
    <row r="13732" spans="1:1">
      <c r="A13732">
        <v>82939</v>
      </c>
    </row>
    <row r="13733" spans="1:1">
      <c r="A13733">
        <v>6358</v>
      </c>
    </row>
    <row r="13734" spans="1:1">
      <c r="A13734">
        <v>15977</v>
      </c>
    </row>
    <row r="13735" spans="1:1">
      <c r="A13735">
        <v>9689</v>
      </c>
    </row>
    <row r="13736" spans="1:1">
      <c r="A13736">
        <v>26621</v>
      </c>
    </row>
    <row r="13737" spans="1:1">
      <c r="A13737">
        <v>37703</v>
      </c>
    </row>
    <row r="13738" spans="1:1">
      <c r="A13738">
        <v>41575</v>
      </c>
    </row>
    <row r="13739" spans="1:1">
      <c r="A13739">
        <v>4558</v>
      </c>
    </row>
    <row r="13740" spans="1:1">
      <c r="A13740">
        <v>58344</v>
      </c>
    </row>
    <row r="13741" spans="1:1">
      <c r="A13741">
        <v>28797</v>
      </c>
    </row>
    <row r="13742" spans="1:1">
      <c r="A13742">
        <v>24166</v>
      </c>
    </row>
    <row r="13743" spans="1:1">
      <c r="A13743">
        <v>8533</v>
      </c>
    </row>
    <row r="13744" spans="1:1">
      <c r="A13744">
        <v>27301</v>
      </c>
    </row>
    <row r="13745" spans="1:1">
      <c r="A13745">
        <v>20110</v>
      </c>
    </row>
    <row r="13746" spans="1:1">
      <c r="A13746">
        <v>11358</v>
      </c>
    </row>
    <row r="13747" spans="1:1">
      <c r="A13747">
        <v>50023</v>
      </c>
    </row>
    <row r="13748" spans="1:1">
      <c r="A13748">
        <v>16939</v>
      </c>
    </row>
    <row r="13749" spans="1:1">
      <c r="A13749">
        <v>26540</v>
      </c>
    </row>
    <row r="13750" spans="1:1">
      <c r="A13750">
        <v>27796</v>
      </c>
    </row>
    <row r="13751" spans="1:1">
      <c r="A13751">
        <v>11003</v>
      </c>
    </row>
    <row r="13752" spans="1:1">
      <c r="A13752">
        <v>42322</v>
      </c>
    </row>
    <row r="13753" spans="1:1">
      <c r="A13753">
        <v>11364</v>
      </c>
    </row>
    <row r="13754" spans="1:1">
      <c r="A13754">
        <v>22443</v>
      </c>
    </row>
    <row r="13755" spans="1:1">
      <c r="A13755">
        <v>9243</v>
      </c>
    </row>
    <row r="13756" spans="1:1">
      <c r="A13756">
        <v>24128</v>
      </c>
    </row>
    <row r="13757" spans="1:1">
      <c r="A13757">
        <v>34271</v>
      </c>
    </row>
    <row r="13758" spans="1:1">
      <c r="A13758">
        <v>11762</v>
      </c>
    </row>
    <row r="13759" spans="1:1">
      <c r="A13759">
        <v>9113</v>
      </c>
    </row>
    <row r="13760" spans="1:1">
      <c r="A13760">
        <v>16411</v>
      </c>
    </row>
    <row r="13761" spans="1:1">
      <c r="A13761">
        <v>14808</v>
      </c>
    </row>
    <row r="13762" spans="1:1">
      <c r="A13762">
        <v>37903</v>
      </c>
    </row>
    <row r="13763" spans="1:1">
      <c r="A13763">
        <v>40380</v>
      </c>
    </row>
    <row r="13764" spans="1:1">
      <c r="A13764">
        <v>8193</v>
      </c>
    </row>
    <row r="13765" spans="1:1">
      <c r="A13765">
        <v>49659</v>
      </c>
    </row>
    <row r="13766" spans="1:1">
      <c r="A13766">
        <v>11571</v>
      </c>
    </row>
    <row r="13767" spans="1:1">
      <c r="A13767">
        <v>31249</v>
      </c>
    </row>
    <row r="13768" spans="1:1">
      <c r="A13768">
        <v>22413</v>
      </c>
    </row>
    <row r="13769" spans="1:1">
      <c r="A13769">
        <v>27899</v>
      </c>
    </row>
    <row r="13770" spans="1:1">
      <c r="A13770">
        <v>18786</v>
      </c>
    </row>
    <row r="13771" spans="1:1">
      <c r="A13771">
        <v>38568</v>
      </c>
    </row>
    <row r="13772" spans="1:1">
      <c r="A13772">
        <v>27626</v>
      </c>
    </row>
    <row r="13773" spans="1:1">
      <c r="A13773">
        <v>18577</v>
      </c>
    </row>
    <row r="13774" spans="1:1">
      <c r="A13774">
        <v>20862</v>
      </c>
    </row>
    <row r="13775" spans="1:1">
      <c r="A13775">
        <v>22030</v>
      </c>
    </row>
    <row r="13776" spans="1:1">
      <c r="A13776">
        <v>14820</v>
      </c>
    </row>
    <row r="13777" spans="1:1">
      <c r="A13777">
        <v>37679</v>
      </c>
    </row>
    <row r="13778" spans="1:1">
      <c r="A13778">
        <v>55716</v>
      </c>
    </row>
    <row r="13779" spans="1:1">
      <c r="A13779">
        <v>31319</v>
      </c>
    </row>
    <row r="13780" spans="1:1">
      <c r="A13780">
        <v>4048</v>
      </c>
    </row>
    <row r="13781" spans="1:1">
      <c r="A13781">
        <v>27064</v>
      </c>
    </row>
    <row r="13782" spans="1:1">
      <c r="A13782">
        <v>15163</v>
      </c>
    </row>
    <row r="13783" spans="1:1">
      <c r="A13783">
        <v>27798</v>
      </c>
    </row>
    <row r="13784" spans="1:1">
      <c r="A13784">
        <v>34569</v>
      </c>
    </row>
    <row r="13785" spans="1:1">
      <c r="A13785">
        <v>22637</v>
      </c>
    </row>
    <row r="13786" spans="1:1">
      <c r="A13786">
        <v>80046</v>
      </c>
    </row>
    <row r="13787" spans="1:1">
      <c r="A13787">
        <v>13109</v>
      </c>
    </row>
    <row r="13788" spans="1:1">
      <c r="A13788">
        <v>5538</v>
      </c>
    </row>
    <row r="13789" spans="1:1">
      <c r="A13789">
        <v>19951</v>
      </c>
    </row>
    <row r="13790" spans="1:1">
      <c r="A13790">
        <v>8408</v>
      </c>
    </row>
    <row r="13791" spans="1:1">
      <c r="A13791">
        <v>31859</v>
      </c>
    </row>
    <row r="13792" spans="1:1">
      <c r="A13792">
        <v>18016</v>
      </c>
    </row>
    <row r="13793" spans="1:1">
      <c r="A13793">
        <v>17115</v>
      </c>
    </row>
    <row r="13794" spans="1:1">
      <c r="A13794">
        <v>20759</v>
      </c>
    </row>
    <row r="13795" spans="1:1">
      <c r="A13795">
        <v>19212</v>
      </c>
    </row>
    <row r="13796" spans="1:1">
      <c r="A13796">
        <v>12909</v>
      </c>
    </row>
    <row r="13797" spans="1:1">
      <c r="A13797">
        <v>26533</v>
      </c>
    </row>
    <row r="13798" spans="1:1">
      <c r="A13798">
        <v>26239</v>
      </c>
    </row>
    <row r="13799" spans="1:1">
      <c r="A13799">
        <v>11500</v>
      </c>
    </row>
    <row r="13800" spans="1:1">
      <c r="A13800">
        <v>30630</v>
      </c>
    </row>
    <row r="13801" spans="1:1">
      <c r="A13801">
        <v>14320</v>
      </c>
    </row>
    <row r="13802" spans="1:1">
      <c r="A13802">
        <v>79843</v>
      </c>
    </row>
    <row r="13803" spans="1:1">
      <c r="A13803">
        <v>91812</v>
      </c>
    </row>
    <row r="13804" spans="1:1">
      <c r="A13804">
        <v>33619</v>
      </c>
    </row>
    <row r="13805" spans="1:1">
      <c r="A13805">
        <v>6364</v>
      </c>
    </row>
    <row r="13806" spans="1:1">
      <c r="A13806">
        <v>24646</v>
      </c>
    </row>
    <row r="13807" spans="1:1">
      <c r="A13807">
        <v>32642</v>
      </c>
    </row>
    <row r="13808" spans="1:1">
      <c r="A13808">
        <v>31543</v>
      </c>
    </row>
    <row r="13809" spans="1:1">
      <c r="A13809">
        <v>16677</v>
      </c>
    </row>
    <row r="13810" spans="1:1">
      <c r="A13810">
        <v>33279</v>
      </c>
    </row>
    <row r="13811" spans="1:1">
      <c r="A13811">
        <v>52584</v>
      </c>
    </row>
    <row r="13812" spans="1:1">
      <c r="A13812">
        <v>26746</v>
      </c>
    </row>
    <row r="13813" spans="1:1">
      <c r="A13813">
        <v>12799</v>
      </c>
    </row>
    <row r="13814" spans="1:1">
      <c r="A13814">
        <v>13513</v>
      </c>
    </row>
    <row r="13815" spans="1:1">
      <c r="A13815">
        <v>25605</v>
      </c>
    </row>
    <row r="13816" spans="1:1">
      <c r="A13816">
        <v>9383</v>
      </c>
    </row>
    <row r="13817" spans="1:1">
      <c r="A13817">
        <v>10969</v>
      </c>
    </row>
    <row r="13818" spans="1:1">
      <c r="A13818">
        <v>27926</v>
      </c>
    </row>
    <row r="13819" spans="1:1">
      <c r="A13819">
        <v>9061</v>
      </c>
    </row>
    <row r="13820" spans="1:1">
      <c r="A13820">
        <v>29077</v>
      </c>
    </row>
    <row r="13821" spans="1:1">
      <c r="A13821">
        <v>10767</v>
      </c>
    </row>
    <row r="13822" spans="1:1">
      <c r="A13822">
        <v>20729</v>
      </c>
    </row>
    <row r="13823" spans="1:1">
      <c r="A13823">
        <v>3787</v>
      </c>
    </row>
    <row r="13824" spans="1:1">
      <c r="A13824">
        <v>16966</v>
      </c>
    </row>
    <row r="13825" spans="1:1">
      <c r="A13825">
        <v>26640</v>
      </c>
    </row>
    <row r="13826" spans="1:1">
      <c r="A13826">
        <v>39870</v>
      </c>
    </row>
    <row r="13827" spans="1:1">
      <c r="A13827">
        <v>12420</v>
      </c>
    </row>
    <row r="13828" spans="1:1">
      <c r="A13828">
        <v>25514</v>
      </c>
    </row>
    <row r="13829" spans="1:1">
      <c r="A13829">
        <v>34262</v>
      </c>
    </row>
    <row r="13830" spans="1:1">
      <c r="A13830">
        <v>26154</v>
      </c>
    </row>
    <row r="13831" spans="1:1">
      <c r="A13831">
        <v>11698</v>
      </c>
    </row>
    <row r="13832" spans="1:1">
      <c r="A13832">
        <v>6636</v>
      </c>
    </row>
    <row r="13833" spans="1:1">
      <c r="A13833">
        <v>17564</v>
      </c>
    </row>
    <row r="13834" spans="1:1">
      <c r="A13834">
        <v>45702</v>
      </c>
    </row>
    <row r="13835" spans="1:1">
      <c r="A13835">
        <v>81063</v>
      </c>
    </row>
    <row r="13836" spans="1:1">
      <c r="A13836">
        <v>66094</v>
      </c>
    </row>
    <row r="13837" spans="1:1">
      <c r="A13837">
        <v>39069</v>
      </c>
    </row>
    <row r="13838" spans="1:1">
      <c r="A13838">
        <v>8406</v>
      </c>
    </row>
    <row r="13839" spans="1:1">
      <c r="A13839">
        <v>11753</v>
      </c>
    </row>
    <row r="13840" spans="1:1">
      <c r="A13840">
        <v>43587</v>
      </c>
    </row>
    <row r="13841" spans="1:1">
      <c r="A13841">
        <v>6685</v>
      </c>
    </row>
    <row r="13842" spans="1:1">
      <c r="A13842">
        <v>3745</v>
      </c>
    </row>
    <row r="13843" spans="1:1">
      <c r="A13843">
        <v>16629</v>
      </c>
    </row>
    <row r="13844" spans="1:1">
      <c r="A13844">
        <v>28837</v>
      </c>
    </row>
    <row r="13845" spans="1:1">
      <c r="A13845">
        <v>28087</v>
      </c>
    </row>
    <row r="13846" spans="1:1">
      <c r="A13846">
        <v>79685</v>
      </c>
    </row>
    <row r="13847" spans="1:1">
      <c r="A13847">
        <v>51556</v>
      </c>
    </row>
    <row r="13848" spans="1:1">
      <c r="A13848">
        <v>23065</v>
      </c>
    </row>
    <row r="13849" spans="1:1">
      <c r="A13849">
        <v>19645</v>
      </c>
    </row>
    <row r="13850" spans="1:1">
      <c r="A13850">
        <v>22200</v>
      </c>
    </row>
    <row r="13851" spans="1:1">
      <c r="A13851">
        <v>56241</v>
      </c>
    </row>
    <row r="13852" spans="1:1">
      <c r="A13852">
        <v>95365</v>
      </c>
    </row>
    <row r="13853" spans="1:1">
      <c r="A13853">
        <v>25754</v>
      </c>
    </row>
    <row r="13854" spans="1:1">
      <c r="A13854">
        <v>20723</v>
      </c>
    </row>
    <row r="13855" spans="1:1">
      <c r="A13855">
        <v>51040</v>
      </c>
    </row>
    <row r="13856" spans="1:1">
      <c r="A13856">
        <v>11594</v>
      </c>
    </row>
    <row r="13857" spans="1:1">
      <c r="A13857">
        <v>6281</v>
      </c>
    </row>
    <row r="13858" spans="1:1">
      <c r="A13858">
        <v>21357</v>
      </c>
    </row>
    <row r="13859" spans="1:1">
      <c r="A13859">
        <v>39554</v>
      </c>
    </row>
    <row r="13860" spans="1:1">
      <c r="A13860">
        <v>35600</v>
      </c>
    </row>
    <row r="13861" spans="1:1">
      <c r="A13861">
        <v>51468</v>
      </c>
    </row>
    <row r="13862" spans="1:1">
      <c r="A13862">
        <v>11659</v>
      </c>
    </row>
    <row r="13863" spans="1:1">
      <c r="A13863">
        <v>27859</v>
      </c>
    </row>
    <row r="13864" spans="1:1">
      <c r="A13864">
        <v>44695</v>
      </c>
    </row>
    <row r="13865" spans="1:1">
      <c r="A13865">
        <v>12314</v>
      </c>
    </row>
    <row r="13866" spans="1:1">
      <c r="A13866">
        <v>25386</v>
      </c>
    </row>
    <row r="13867" spans="1:1">
      <c r="A13867">
        <v>29267</v>
      </c>
    </row>
    <row r="13868" spans="1:1">
      <c r="A13868">
        <v>35112</v>
      </c>
    </row>
    <row r="13869" spans="1:1">
      <c r="A13869">
        <v>13755</v>
      </c>
    </row>
    <row r="13870" spans="1:1">
      <c r="A13870">
        <v>70181</v>
      </c>
    </row>
    <row r="13871" spans="1:1">
      <c r="A13871">
        <v>27860</v>
      </c>
    </row>
    <row r="13872" spans="1:1">
      <c r="A13872">
        <v>11637</v>
      </c>
    </row>
    <row r="13873" spans="1:1">
      <c r="A13873">
        <v>24528</v>
      </c>
    </row>
    <row r="13874" spans="1:1">
      <c r="A13874">
        <v>7056</v>
      </c>
    </row>
    <row r="13875" spans="1:1">
      <c r="A13875">
        <v>56317</v>
      </c>
    </row>
    <row r="13876" spans="1:1">
      <c r="A13876">
        <v>55316</v>
      </c>
    </row>
    <row r="13877" spans="1:1">
      <c r="A13877">
        <v>10129</v>
      </c>
    </row>
    <row r="13878" spans="1:1">
      <c r="A13878">
        <v>20737</v>
      </c>
    </row>
    <row r="13879" spans="1:1">
      <c r="A13879">
        <v>83709</v>
      </c>
    </row>
    <row r="13880" spans="1:1">
      <c r="A13880">
        <v>12105</v>
      </c>
    </row>
    <row r="13881" spans="1:1">
      <c r="A13881">
        <v>43526</v>
      </c>
    </row>
    <row r="13882" spans="1:1">
      <c r="A13882">
        <v>27823</v>
      </c>
    </row>
    <row r="13883" spans="1:1">
      <c r="A13883">
        <v>23535</v>
      </c>
    </row>
    <row r="13884" spans="1:1">
      <c r="A13884">
        <v>22798</v>
      </c>
    </row>
    <row r="13885" spans="1:1">
      <c r="A13885">
        <v>22313</v>
      </c>
    </row>
    <row r="13886" spans="1:1">
      <c r="A13886">
        <v>20668</v>
      </c>
    </row>
    <row r="13887" spans="1:1">
      <c r="A13887">
        <v>17606</v>
      </c>
    </row>
    <row r="13888" spans="1:1">
      <c r="A13888">
        <v>10860</v>
      </c>
    </row>
    <row r="13889" spans="1:1">
      <c r="A13889">
        <v>12323</v>
      </c>
    </row>
    <row r="13890" spans="1:1">
      <c r="A13890">
        <v>26591</v>
      </c>
    </row>
    <row r="13891" spans="1:1">
      <c r="A13891">
        <v>16405</v>
      </c>
    </row>
    <row r="13892" spans="1:1">
      <c r="A13892">
        <v>4097</v>
      </c>
    </row>
    <row r="13893" spans="1:1">
      <c r="A13893">
        <v>17369</v>
      </c>
    </row>
    <row r="13894" spans="1:1">
      <c r="A13894">
        <v>107773</v>
      </c>
    </row>
    <row r="13895" spans="1:1">
      <c r="A13895">
        <v>14010</v>
      </c>
    </row>
    <row r="13896" spans="1:1">
      <c r="A13896">
        <v>19900</v>
      </c>
    </row>
    <row r="13897" spans="1:1">
      <c r="A13897">
        <v>21333</v>
      </c>
    </row>
    <row r="13898" spans="1:1">
      <c r="A13898">
        <v>4870</v>
      </c>
    </row>
    <row r="13899" spans="1:1">
      <c r="A13899">
        <v>33006</v>
      </c>
    </row>
    <row r="13900" spans="1:1">
      <c r="A13900">
        <v>28891</v>
      </c>
    </row>
    <row r="13901" spans="1:1">
      <c r="A13901">
        <v>30469</v>
      </c>
    </row>
    <row r="13902" spans="1:1">
      <c r="A13902">
        <v>36214</v>
      </c>
    </row>
    <row r="13903" spans="1:1">
      <c r="A13903">
        <v>7322</v>
      </c>
    </row>
    <row r="13904" spans="1:1">
      <c r="A13904">
        <v>26661</v>
      </c>
    </row>
    <row r="13905" spans="1:1">
      <c r="A13905">
        <v>23569</v>
      </c>
    </row>
    <row r="13906" spans="1:1">
      <c r="A13906">
        <v>13106</v>
      </c>
    </row>
    <row r="13907" spans="1:1">
      <c r="A13907">
        <v>43278</v>
      </c>
    </row>
    <row r="13908" spans="1:1">
      <c r="A13908">
        <v>23924</v>
      </c>
    </row>
    <row r="13909" spans="1:1">
      <c r="A13909">
        <v>23958</v>
      </c>
    </row>
    <row r="13910" spans="1:1">
      <c r="A13910">
        <v>37081</v>
      </c>
    </row>
    <row r="13911" spans="1:1">
      <c r="A13911">
        <v>29474</v>
      </c>
    </row>
    <row r="13912" spans="1:1">
      <c r="A13912">
        <v>52242</v>
      </c>
    </row>
    <row r="13913" spans="1:1">
      <c r="A13913">
        <v>63685</v>
      </c>
    </row>
    <row r="13914" spans="1:1">
      <c r="A13914">
        <v>27753</v>
      </c>
    </row>
    <row r="13915" spans="1:1">
      <c r="A13915">
        <v>32126</v>
      </c>
    </row>
    <row r="13916" spans="1:1">
      <c r="A13916">
        <v>18162</v>
      </c>
    </row>
    <row r="13917" spans="1:1">
      <c r="A13917">
        <v>39834</v>
      </c>
    </row>
    <row r="13918" spans="1:1">
      <c r="A13918">
        <v>20634</v>
      </c>
    </row>
    <row r="13919" spans="1:1">
      <c r="A13919">
        <v>25195</v>
      </c>
    </row>
    <row r="13920" spans="1:1">
      <c r="A13920">
        <v>16735</v>
      </c>
    </row>
    <row r="13921" spans="1:1">
      <c r="A13921">
        <v>15967</v>
      </c>
    </row>
    <row r="13922" spans="1:1">
      <c r="A13922">
        <v>18983</v>
      </c>
    </row>
    <row r="13923" spans="1:1">
      <c r="A13923">
        <v>24740</v>
      </c>
    </row>
    <row r="13924" spans="1:1">
      <c r="A13924">
        <v>5686</v>
      </c>
    </row>
    <row r="13925" spans="1:1">
      <c r="A13925">
        <v>8184</v>
      </c>
    </row>
    <row r="13926" spans="1:1">
      <c r="A13926">
        <v>21278</v>
      </c>
    </row>
    <row r="13927" spans="1:1">
      <c r="A13927">
        <v>18295</v>
      </c>
    </row>
    <row r="13928" spans="1:1">
      <c r="A13928">
        <v>30175</v>
      </c>
    </row>
    <row r="13929" spans="1:1">
      <c r="A13929">
        <v>26276</v>
      </c>
    </row>
    <row r="13930" spans="1:1">
      <c r="A13930">
        <v>14222</v>
      </c>
    </row>
    <row r="13931" spans="1:1">
      <c r="A13931">
        <v>15088</v>
      </c>
    </row>
    <row r="13932" spans="1:1">
      <c r="A13932">
        <v>55926</v>
      </c>
    </row>
    <row r="13933" spans="1:1">
      <c r="A13933">
        <v>12499</v>
      </c>
    </row>
    <row r="13934" spans="1:1">
      <c r="A13934">
        <v>35273</v>
      </c>
    </row>
    <row r="13935" spans="1:1">
      <c r="A13935">
        <v>11901</v>
      </c>
    </row>
    <row r="13936" spans="1:1">
      <c r="A13936">
        <v>4448</v>
      </c>
    </row>
    <row r="13937" spans="1:1">
      <c r="A13937">
        <v>12896</v>
      </c>
    </row>
    <row r="13938" spans="1:1">
      <c r="A13938">
        <v>39251</v>
      </c>
    </row>
    <row r="13939" spans="1:1">
      <c r="A13939">
        <v>17103</v>
      </c>
    </row>
    <row r="13940" spans="1:1">
      <c r="A13940">
        <v>25141</v>
      </c>
    </row>
    <row r="13941" spans="1:1">
      <c r="A13941">
        <v>20006</v>
      </c>
    </row>
    <row r="13942" spans="1:1">
      <c r="A13942">
        <v>13197</v>
      </c>
    </row>
    <row r="13943" spans="1:1">
      <c r="A13943">
        <v>5963</v>
      </c>
    </row>
    <row r="13944" spans="1:1">
      <c r="A13944">
        <v>33589</v>
      </c>
    </row>
    <row r="13945" spans="1:1">
      <c r="A13945">
        <v>6433</v>
      </c>
    </row>
    <row r="13946" spans="1:1">
      <c r="A13946">
        <v>8378</v>
      </c>
    </row>
    <row r="13947" spans="1:1">
      <c r="A13947">
        <v>64904</v>
      </c>
    </row>
    <row r="13948" spans="1:1">
      <c r="A13948">
        <v>25563</v>
      </c>
    </row>
    <row r="13949" spans="1:1">
      <c r="A13949">
        <v>31046</v>
      </c>
    </row>
    <row r="13950" spans="1:1">
      <c r="A13950">
        <v>15312</v>
      </c>
    </row>
    <row r="13951" spans="1:1">
      <c r="A13951">
        <v>27159</v>
      </c>
    </row>
    <row r="13952" spans="1:1">
      <c r="A13952">
        <v>24986</v>
      </c>
    </row>
    <row r="13953" spans="1:1">
      <c r="A13953">
        <v>21050</v>
      </c>
    </row>
    <row r="13954" spans="1:1">
      <c r="A13954">
        <v>31941</v>
      </c>
    </row>
    <row r="13955" spans="1:1">
      <c r="A13955">
        <v>23062</v>
      </c>
    </row>
    <row r="13956" spans="1:1">
      <c r="A13956">
        <v>44652</v>
      </c>
    </row>
    <row r="13957" spans="1:1">
      <c r="A13957">
        <v>67505</v>
      </c>
    </row>
    <row r="13958" spans="1:1">
      <c r="A13958">
        <v>8509</v>
      </c>
    </row>
    <row r="13959" spans="1:1">
      <c r="A13959">
        <v>12153</v>
      </c>
    </row>
    <row r="13960" spans="1:1">
      <c r="A13960">
        <v>22380</v>
      </c>
    </row>
    <row r="13961" spans="1:1">
      <c r="A13961">
        <v>14195</v>
      </c>
    </row>
    <row r="13962" spans="1:1">
      <c r="A13962">
        <v>11383</v>
      </c>
    </row>
    <row r="13963" spans="1:1">
      <c r="A13963">
        <v>36559</v>
      </c>
    </row>
    <row r="13964" spans="1:1">
      <c r="A13964">
        <v>4421</v>
      </c>
    </row>
    <row r="13965" spans="1:1">
      <c r="A13965">
        <v>46400</v>
      </c>
    </row>
    <row r="13966" spans="1:1">
      <c r="A13966">
        <v>20361</v>
      </c>
    </row>
    <row r="13967" spans="1:1">
      <c r="A13967">
        <v>3966</v>
      </c>
    </row>
    <row r="13968" spans="1:1">
      <c r="A13968">
        <v>41527</v>
      </c>
    </row>
    <row r="13969" spans="1:1">
      <c r="A13969">
        <v>22112</v>
      </c>
    </row>
    <row r="13970" spans="1:1">
      <c r="A13970">
        <v>15254</v>
      </c>
    </row>
    <row r="13971" spans="1:1">
      <c r="A13971">
        <v>20064</v>
      </c>
    </row>
    <row r="13972" spans="1:1">
      <c r="A13972">
        <v>24279</v>
      </c>
    </row>
    <row r="13973" spans="1:1">
      <c r="A13973">
        <v>25256</v>
      </c>
    </row>
    <row r="13974" spans="1:1">
      <c r="A13974">
        <v>19014</v>
      </c>
    </row>
    <row r="13975" spans="1:1">
      <c r="A13975">
        <v>15023</v>
      </c>
    </row>
    <row r="13976" spans="1:1">
      <c r="A13976">
        <v>25802</v>
      </c>
    </row>
    <row r="13977" spans="1:1">
      <c r="A13977">
        <v>58378</v>
      </c>
    </row>
    <row r="13978" spans="1:1">
      <c r="A13978">
        <v>16589</v>
      </c>
    </row>
    <row r="13979" spans="1:1">
      <c r="A13979">
        <v>14875</v>
      </c>
    </row>
    <row r="13980" spans="1:1">
      <c r="A13980">
        <v>13309</v>
      </c>
    </row>
    <row r="13981" spans="1:1">
      <c r="A13981">
        <v>14517</v>
      </c>
    </row>
    <row r="13982" spans="1:1">
      <c r="A13982">
        <v>10900</v>
      </c>
    </row>
    <row r="13983" spans="1:1">
      <c r="A13983">
        <v>24597</v>
      </c>
    </row>
    <row r="13984" spans="1:1">
      <c r="A13984">
        <v>27022</v>
      </c>
    </row>
    <row r="13985" spans="1:1">
      <c r="A13985">
        <v>12779</v>
      </c>
    </row>
    <row r="13986" spans="1:1">
      <c r="A13986">
        <v>40598</v>
      </c>
    </row>
    <row r="13987" spans="1:1">
      <c r="A13987">
        <v>25872</v>
      </c>
    </row>
    <row r="13988" spans="1:1">
      <c r="A13988">
        <v>27243</v>
      </c>
    </row>
    <row r="13989" spans="1:1">
      <c r="A13989">
        <v>23663</v>
      </c>
    </row>
    <row r="13990" spans="1:1">
      <c r="A13990">
        <v>73034</v>
      </c>
    </row>
    <row r="13991" spans="1:1">
      <c r="A13991">
        <v>24831</v>
      </c>
    </row>
    <row r="13992" spans="1:1">
      <c r="A13992">
        <v>26288</v>
      </c>
    </row>
    <row r="13993" spans="1:1">
      <c r="A13993">
        <v>10339</v>
      </c>
    </row>
    <row r="13994" spans="1:1">
      <c r="A13994">
        <v>28233</v>
      </c>
    </row>
    <row r="13995" spans="1:1">
      <c r="A13995">
        <v>24707</v>
      </c>
    </row>
    <row r="13996" spans="1:1">
      <c r="A13996">
        <v>20923</v>
      </c>
    </row>
    <row r="13997" spans="1:1">
      <c r="A13997">
        <v>21007</v>
      </c>
    </row>
    <row r="13998" spans="1:1">
      <c r="A13998">
        <v>10062</v>
      </c>
    </row>
    <row r="13999" spans="1:1">
      <c r="A13999">
        <v>12824</v>
      </c>
    </row>
    <row r="14000" spans="1:1">
      <c r="A14000">
        <v>216593</v>
      </c>
    </row>
    <row r="14001" spans="1:1">
      <c r="A14001">
        <v>31889</v>
      </c>
    </row>
    <row r="14002" spans="1:1">
      <c r="A14002">
        <v>38407</v>
      </c>
    </row>
    <row r="14003" spans="1:1">
      <c r="A14003">
        <v>56442</v>
      </c>
    </row>
    <row r="14004" spans="1:1">
      <c r="A14004">
        <v>20519</v>
      </c>
    </row>
    <row r="14005" spans="1:1">
      <c r="A14005">
        <v>55728</v>
      </c>
    </row>
    <row r="14006" spans="1:1">
      <c r="A14006">
        <v>8014</v>
      </c>
    </row>
    <row r="14007" spans="1:1">
      <c r="A14007">
        <v>20695</v>
      </c>
    </row>
    <row r="14008" spans="1:1">
      <c r="A14008">
        <v>38243</v>
      </c>
    </row>
    <row r="14009" spans="1:1">
      <c r="A14009">
        <v>35525</v>
      </c>
    </row>
    <row r="14010" spans="1:1">
      <c r="A14010">
        <v>6406</v>
      </c>
    </row>
    <row r="14011" spans="1:1">
      <c r="A14011">
        <v>33218</v>
      </c>
    </row>
    <row r="14012" spans="1:1">
      <c r="A14012">
        <v>61836</v>
      </c>
    </row>
    <row r="14013" spans="1:1">
      <c r="A14013">
        <v>25781</v>
      </c>
    </row>
    <row r="14014" spans="1:1">
      <c r="A14014">
        <v>22070</v>
      </c>
    </row>
    <row r="14015" spans="1:1">
      <c r="A14015">
        <v>36562</v>
      </c>
    </row>
    <row r="14016" spans="1:1">
      <c r="A14016">
        <v>6973</v>
      </c>
    </row>
    <row r="14017" spans="1:1">
      <c r="A14017">
        <v>5936</v>
      </c>
    </row>
    <row r="14018" spans="1:1">
      <c r="A14018">
        <v>22495</v>
      </c>
    </row>
    <row r="14019" spans="1:1">
      <c r="A14019">
        <v>20944</v>
      </c>
    </row>
    <row r="14020" spans="1:1">
      <c r="A14020">
        <v>15345</v>
      </c>
    </row>
    <row r="14021" spans="1:1">
      <c r="A14021">
        <v>17138</v>
      </c>
    </row>
    <row r="14022" spans="1:1">
      <c r="A14022">
        <v>42795</v>
      </c>
    </row>
    <row r="14023" spans="1:1">
      <c r="A14023">
        <v>4603</v>
      </c>
    </row>
    <row r="14024" spans="1:1">
      <c r="A14024">
        <v>18747</v>
      </c>
    </row>
    <row r="14025" spans="1:1">
      <c r="A14025">
        <v>22303</v>
      </c>
    </row>
    <row r="14026" spans="1:1">
      <c r="A14026">
        <v>22003</v>
      </c>
    </row>
    <row r="14027" spans="1:1">
      <c r="A14027">
        <v>16477</v>
      </c>
    </row>
    <row r="14028" spans="1:1">
      <c r="A14028">
        <v>27468</v>
      </c>
    </row>
    <row r="14029" spans="1:1">
      <c r="A14029">
        <v>17443</v>
      </c>
    </row>
    <row r="14030" spans="1:1">
      <c r="A14030">
        <v>15555</v>
      </c>
    </row>
    <row r="14031" spans="1:1">
      <c r="A14031">
        <v>45523</v>
      </c>
    </row>
    <row r="14032" spans="1:1">
      <c r="A14032">
        <v>18095</v>
      </c>
    </row>
    <row r="14033" spans="1:1">
      <c r="A14033">
        <v>28118</v>
      </c>
    </row>
    <row r="14034" spans="1:1">
      <c r="A14034">
        <v>74215</v>
      </c>
    </row>
    <row r="14035" spans="1:1">
      <c r="A14035">
        <v>27608</v>
      </c>
    </row>
    <row r="14036" spans="1:1">
      <c r="A14036">
        <v>63815</v>
      </c>
    </row>
    <row r="14037" spans="1:1">
      <c r="A14037">
        <v>11337</v>
      </c>
    </row>
    <row r="14038" spans="1:1">
      <c r="A14038">
        <v>12174</v>
      </c>
    </row>
    <row r="14039" spans="1:1">
      <c r="A14039">
        <v>20698</v>
      </c>
    </row>
    <row r="14040" spans="1:1">
      <c r="A14040">
        <v>35901</v>
      </c>
    </row>
    <row r="14041" spans="1:1">
      <c r="A14041">
        <v>33476</v>
      </c>
    </row>
    <row r="14042" spans="1:1">
      <c r="A14042">
        <v>11871</v>
      </c>
    </row>
    <row r="14043" spans="1:1">
      <c r="A14043">
        <v>5432</v>
      </c>
    </row>
    <row r="14044" spans="1:1">
      <c r="A14044">
        <v>8567</v>
      </c>
    </row>
    <row r="14045" spans="1:1">
      <c r="A14045">
        <v>30906</v>
      </c>
    </row>
    <row r="14046" spans="1:1">
      <c r="A14046">
        <v>5841</v>
      </c>
    </row>
    <row r="14047" spans="1:1">
      <c r="A14047">
        <v>23657</v>
      </c>
    </row>
    <row r="14048" spans="1:1">
      <c r="A14048">
        <v>9623</v>
      </c>
    </row>
    <row r="14049" spans="1:1">
      <c r="A14049">
        <v>29729</v>
      </c>
    </row>
    <row r="14050" spans="1:1">
      <c r="A14050">
        <v>26834</v>
      </c>
    </row>
    <row r="14051" spans="1:1">
      <c r="A14051">
        <v>12511</v>
      </c>
    </row>
    <row r="14052" spans="1:1">
      <c r="A14052">
        <v>38647</v>
      </c>
    </row>
    <row r="14053" spans="1:1">
      <c r="A14053">
        <v>41032</v>
      </c>
    </row>
    <row r="14054" spans="1:1">
      <c r="A14054">
        <v>47845</v>
      </c>
    </row>
    <row r="14055" spans="1:1">
      <c r="A14055">
        <v>42112</v>
      </c>
    </row>
    <row r="14056" spans="1:1">
      <c r="A14056">
        <v>17409</v>
      </c>
    </row>
    <row r="14057" spans="1:1">
      <c r="A14057">
        <v>6427</v>
      </c>
    </row>
    <row r="14058" spans="1:1">
      <c r="A14058">
        <v>35694</v>
      </c>
    </row>
    <row r="14059" spans="1:1">
      <c r="A14059">
        <v>71350</v>
      </c>
    </row>
    <row r="14060" spans="1:1">
      <c r="A14060">
        <v>20920</v>
      </c>
    </row>
    <row r="14061" spans="1:1">
      <c r="A14061">
        <v>40213</v>
      </c>
    </row>
    <row r="14062" spans="1:1">
      <c r="A14062">
        <v>32948</v>
      </c>
    </row>
    <row r="14063" spans="1:1">
      <c r="A14063">
        <v>9811</v>
      </c>
    </row>
    <row r="14064" spans="1:1">
      <c r="A14064">
        <v>16319</v>
      </c>
    </row>
    <row r="14065" spans="1:1">
      <c r="A14065">
        <v>18077</v>
      </c>
    </row>
    <row r="14066" spans="1:1">
      <c r="A14066">
        <v>16744</v>
      </c>
    </row>
    <row r="14067" spans="1:1">
      <c r="A14067">
        <v>11052</v>
      </c>
    </row>
    <row r="14068" spans="1:1">
      <c r="A14068">
        <v>20410</v>
      </c>
    </row>
    <row r="14069" spans="1:1">
      <c r="A14069">
        <v>22322</v>
      </c>
    </row>
    <row r="14070" spans="1:1">
      <c r="A14070">
        <v>15121</v>
      </c>
    </row>
    <row r="14071" spans="1:1">
      <c r="A14071">
        <v>70973</v>
      </c>
    </row>
    <row r="14072" spans="1:1">
      <c r="A14072">
        <v>105078</v>
      </c>
    </row>
    <row r="14073" spans="1:1">
      <c r="A14073">
        <v>20880</v>
      </c>
    </row>
    <row r="14074" spans="1:1">
      <c r="A14074">
        <v>44595</v>
      </c>
    </row>
    <row r="14075" spans="1:1">
      <c r="A14075">
        <v>29535</v>
      </c>
    </row>
    <row r="14076" spans="1:1">
      <c r="A14076">
        <v>92400</v>
      </c>
    </row>
    <row r="14077" spans="1:1">
      <c r="A14077">
        <v>11743</v>
      </c>
    </row>
    <row r="14078" spans="1:1">
      <c r="A14078">
        <v>33331</v>
      </c>
    </row>
    <row r="14079" spans="1:1">
      <c r="A14079">
        <v>19791</v>
      </c>
    </row>
    <row r="14080" spans="1:1">
      <c r="A14080">
        <v>17120</v>
      </c>
    </row>
    <row r="14081" spans="1:1">
      <c r="A14081">
        <v>19739</v>
      </c>
    </row>
    <row r="14082" spans="1:1">
      <c r="A14082">
        <v>20391</v>
      </c>
    </row>
    <row r="14083" spans="1:1">
      <c r="A14083">
        <v>92306</v>
      </c>
    </row>
    <row r="14084" spans="1:1">
      <c r="A14084">
        <v>40040</v>
      </c>
    </row>
    <row r="14085" spans="1:1">
      <c r="A14085">
        <v>12739</v>
      </c>
    </row>
    <row r="14086" spans="1:1">
      <c r="A14086">
        <v>49137</v>
      </c>
    </row>
    <row r="14087" spans="1:1">
      <c r="A14087">
        <v>10402</v>
      </c>
    </row>
    <row r="14088" spans="1:1">
      <c r="A14088">
        <v>24813</v>
      </c>
    </row>
    <row r="14089" spans="1:1">
      <c r="A14089">
        <v>50446</v>
      </c>
    </row>
    <row r="14090" spans="1:1">
      <c r="A14090">
        <v>11586</v>
      </c>
    </row>
    <row r="14091" spans="1:1">
      <c r="A14091">
        <v>53501</v>
      </c>
    </row>
    <row r="14092" spans="1:1">
      <c r="A14092">
        <v>5587</v>
      </c>
    </row>
    <row r="14093" spans="1:1">
      <c r="A14093">
        <v>15655</v>
      </c>
    </row>
    <row r="14094" spans="1:1">
      <c r="A14094">
        <v>24804</v>
      </c>
    </row>
    <row r="14095" spans="1:1">
      <c r="A14095">
        <v>76985</v>
      </c>
    </row>
    <row r="14096" spans="1:1">
      <c r="A14096">
        <v>16168</v>
      </c>
    </row>
    <row r="14097" spans="1:1">
      <c r="A14097">
        <v>22771</v>
      </c>
    </row>
    <row r="14098" spans="1:1">
      <c r="A14098">
        <v>20643</v>
      </c>
    </row>
    <row r="14099" spans="1:1">
      <c r="A14099">
        <v>29853</v>
      </c>
    </row>
    <row r="14100" spans="1:1">
      <c r="A14100">
        <v>16341</v>
      </c>
    </row>
    <row r="14101" spans="1:1">
      <c r="A14101">
        <v>20543</v>
      </c>
    </row>
    <row r="14102" spans="1:1">
      <c r="A14102">
        <v>8066</v>
      </c>
    </row>
    <row r="14103" spans="1:1">
      <c r="A14103">
        <v>23791</v>
      </c>
    </row>
    <row r="14104" spans="1:1">
      <c r="A14104">
        <v>15449</v>
      </c>
    </row>
    <row r="14105" spans="1:1">
      <c r="A14105">
        <v>27262</v>
      </c>
    </row>
    <row r="14106" spans="1:1">
      <c r="A14106">
        <v>17776</v>
      </c>
    </row>
    <row r="14107" spans="1:1">
      <c r="A14107">
        <v>30700</v>
      </c>
    </row>
    <row r="14108" spans="1:1">
      <c r="A14108">
        <v>19257</v>
      </c>
    </row>
    <row r="14109" spans="1:1">
      <c r="A14109">
        <v>7516</v>
      </c>
    </row>
    <row r="14110" spans="1:1">
      <c r="A14110">
        <v>29550</v>
      </c>
    </row>
    <row r="14111" spans="1:1">
      <c r="A14111">
        <v>27912</v>
      </c>
    </row>
    <row r="14112" spans="1:1">
      <c r="A14112">
        <v>34648</v>
      </c>
    </row>
    <row r="14113" spans="1:1">
      <c r="A14113">
        <v>17940</v>
      </c>
    </row>
    <row r="14114" spans="1:1">
      <c r="A14114">
        <v>27781</v>
      </c>
    </row>
    <row r="14115" spans="1:1">
      <c r="A14115">
        <v>39373</v>
      </c>
    </row>
    <row r="14116" spans="1:1">
      <c r="A14116">
        <v>106938</v>
      </c>
    </row>
    <row r="14117" spans="1:1">
      <c r="A14117">
        <v>4780</v>
      </c>
    </row>
    <row r="14118" spans="1:1">
      <c r="A14118">
        <v>36975</v>
      </c>
    </row>
    <row r="14119" spans="1:1">
      <c r="A14119">
        <v>24364</v>
      </c>
    </row>
    <row r="14120" spans="1:1">
      <c r="A14120">
        <v>16796</v>
      </c>
    </row>
    <row r="14121" spans="1:1">
      <c r="A14121">
        <v>38414</v>
      </c>
    </row>
    <row r="14122" spans="1:1">
      <c r="A14122">
        <v>15279</v>
      </c>
    </row>
    <row r="14123" spans="1:1">
      <c r="A14123">
        <v>10891</v>
      </c>
    </row>
    <row r="14124" spans="1:1">
      <c r="A14124">
        <v>70275</v>
      </c>
    </row>
    <row r="14125" spans="1:1">
      <c r="A14125">
        <v>6181</v>
      </c>
    </row>
    <row r="14126" spans="1:1">
      <c r="A14126">
        <v>29422</v>
      </c>
    </row>
    <row r="14127" spans="1:1">
      <c r="A14127">
        <v>12013</v>
      </c>
    </row>
    <row r="14128" spans="1:1">
      <c r="A14128">
        <v>14377</v>
      </c>
    </row>
    <row r="14129" spans="1:1">
      <c r="A14129">
        <v>31015</v>
      </c>
    </row>
    <row r="14130" spans="1:1">
      <c r="A14130">
        <v>7416</v>
      </c>
    </row>
    <row r="14131" spans="1:1">
      <c r="A14131">
        <v>25180</v>
      </c>
    </row>
    <row r="14132" spans="1:1">
      <c r="A14132">
        <v>10615</v>
      </c>
    </row>
    <row r="14133" spans="1:1">
      <c r="A14133">
        <v>27695</v>
      </c>
    </row>
    <row r="14134" spans="1:1">
      <c r="A14134">
        <v>22003</v>
      </c>
    </row>
    <row r="14135" spans="1:1">
      <c r="A14135">
        <v>13801</v>
      </c>
    </row>
    <row r="14136" spans="1:1">
      <c r="A14136">
        <v>80957</v>
      </c>
    </row>
    <row r="14137" spans="1:1">
      <c r="A14137">
        <v>11513</v>
      </c>
    </row>
    <row r="14138" spans="1:1">
      <c r="A14138">
        <v>57904</v>
      </c>
    </row>
    <row r="14139" spans="1:1">
      <c r="A14139">
        <v>26436</v>
      </c>
    </row>
    <row r="14140" spans="1:1">
      <c r="A14140">
        <v>19281</v>
      </c>
    </row>
    <row r="14141" spans="1:1">
      <c r="A14141">
        <v>118933</v>
      </c>
    </row>
    <row r="14142" spans="1:1">
      <c r="A14142">
        <v>29435</v>
      </c>
    </row>
    <row r="14143" spans="1:1">
      <c r="A14143">
        <v>50003</v>
      </c>
    </row>
    <row r="14144" spans="1:1">
      <c r="A14144">
        <v>14205</v>
      </c>
    </row>
    <row r="14145" spans="1:1">
      <c r="A14145">
        <v>89150</v>
      </c>
    </row>
    <row r="14146" spans="1:1">
      <c r="A14146">
        <v>15616</v>
      </c>
    </row>
    <row r="14147" spans="1:1">
      <c r="A14147">
        <v>19557</v>
      </c>
    </row>
    <row r="14148" spans="1:1">
      <c r="A14148">
        <v>58532</v>
      </c>
    </row>
    <row r="14149" spans="1:1">
      <c r="A14149">
        <v>13540</v>
      </c>
    </row>
    <row r="14150" spans="1:1">
      <c r="A14150">
        <v>16544</v>
      </c>
    </row>
    <row r="14151" spans="1:1">
      <c r="A14151">
        <v>32454</v>
      </c>
    </row>
    <row r="14152" spans="1:1">
      <c r="A14152">
        <v>77319</v>
      </c>
    </row>
    <row r="14153" spans="1:1">
      <c r="A14153">
        <v>20431</v>
      </c>
    </row>
    <row r="14154" spans="1:1">
      <c r="A14154">
        <v>15961</v>
      </c>
    </row>
    <row r="14155" spans="1:1">
      <c r="A14155">
        <v>51265</v>
      </c>
    </row>
    <row r="14156" spans="1:1">
      <c r="A14156">
        <v>18580</v>
      </c>
    </row>
    <row r="14157" spans="1:1">
      <c r="A14157">
        <v>9838</v>
      </c>
    </row>
    <row r="14158" spans="1:1">
      <c r="A14158">
        <v>5262</v>
      </c>
    </row>
    <row r="14159" spans="1:1">
      <c r="A14159">
        <v>7083</v>
      </c>
    </row>
    <row r="14160" spans="1:1">
      <c r="A14160">
        <v>19770</v>
      </c>
    </row>
    <row r="14161" spans="1:1">
      <c r="A14161">
        <v>38241</v>
      </c>
    </row>
    <row r="14162" spans="1:1">
      <c r="A14162">
        <v>11828</v>
      </c>
    </row>
    <row r="14163" spans="1:1">
      <c r="A14163">
        <v>20037</v>
      </c>
    </row>
    <row r="14164" spans="1:1">
      <c r="A14164">
        <v>13070</v>
      </c>
    </row>
    <row r="14165" spans="1:1">
      <c r="A14165">
        <v>19548</v>
      </c>
    </row>
    <row r="14166" spans="1:1">
      <c r="A14166">
        <v>23490</v>
      </c>
    </row>
    <row r="14167" spans="1:1">
      <c r="A14167">
        <v>5419</v>
      </c>
    </row>
    <row r="14168" spans="1:1">
      <c r="A14168">
        <v>8411</v>
      </c>
    </row>
    <row r="14169" spans="1:1">
      <c r="A14169">
        <v>37391</v>
      </c>
    </row>
    <row r="14170" spans="1:1">
      <c r="A14170">
        <v>34307</v>
      </c>
    </row>
    <row r="14171" spans="1:1">
      <c r="A14171">
        <v>25441</v>
      </c>
    </row>
    <row r="14172" spans="1:1">
      <c r="A14172">
        <v>8372</v>
      </c>
    </row>
    <row r="14173" spans="1:1">
      <c r="A14173">
        <v>25717</v>
      </c>
    </row>
    <row r="14174" spans="1:1">
      <c r="A14174">
        <v>9707</v>
      </c>
    </row>
    <row r="14175" spans="1:1">
      <c r="A14175">
        <v>27195</v>
      </c>
    </row>
    <row r="14176" spans="1:1">
      <c r="A14176">
        <v>14765</v>
      </c>
    </row>
    <row r="14177" spans="1:1">
      <c r="A14177">
        <v>20571</v>
      </c>
    </row>
    <row r="14178" spans="1:1">
      <c r="A14178">
        <v>84137</v>
      </c>
    </row>
    <row r="14179" spans="1:1">
      <c r="A14179">
        <v>19828</v>
      </c>
    </row>
    <row r="14180" spans="1:1">
      <c r="A14180">
        <v>12587</v>
      </c>
    </row>
    <row r="14181" spans="1:1">
      <c r="A14181">
        <v>45377</v>
      </c>
    </row>
    <row r="14182" spans="1:1">
      <c r="A14182">
        <v>9392</v>
      </c>
    </row>
    <row r="14183" spans="1:1">
      <c r="A14183">
        <v>41127</v>
      </c>
    </row>
    <row r="14184" spans="1:1">
      <c r="A14184">
        <v>33482</v>
      </c>
    </row>
    <row r="14185" spans="1:1">
      <c r="A14185">
        <v>13683</v>
      </c>
    </row>
    <row r="14186" spans="1:1">
      <c r="A14186">
        <v>110236</v>
      </c>
    </row>
    <row r="14187" spans="1:1">
      <c r="A14187">
        <v>75899</v>
      </c>
    </row>
    <row r="14188" spans="1:1">
      <c r="A14188">
        <v>31027</v>
      </c>
    </row>
    <row r="14189" spans="1:1">
      <c r="A14189">
        <v>13109</v>
      </c>
    </row>
    <row r="14190" spans="1:1">
      <c r="A14190">
        <v>14314</v>
      </c>
    </row>
    <row r="14191" spans="1:1">
      <c r="A14191">
        <v>14068</v>
      </c>
    </row>
    <row r="14192" spans="1:1">
      <c r="A14192">
        <v>15078</v>
      </c>
    </row>
    <row r="14193" spans="1:1">
      <c r="A14193">
        <v>14292</v>
      </c>
    </row>
    <row r="14194" spans="1:1">
      <c r="A14194">
        <v>51677</v>
      </c>
    </row>
    <row r="14195" spans="1:1">
      <c r="A14195">
        <v>33549</v>
      </c>
    </row>
    <row r="14196" spans="1:1">
      <c r="A14196">
        <v>17782</v>
      </c>
    </row>
    <row r="14197" spans="1:1">
      <c r="A14197">
        <v>27013</v>
      </c>
    </row>
    <row r="14198" spans="1:1">
      <c r="A14198">
        <v>7905</v>
      </c>
    </row>
    <row r="14199" spans="1:1">
      <c r="A14199">
        <v>17873</v>
      </c>
    </row>
    <row r="14200" spans="1:1">
      <c r="A14200">
        <v>14129</v>
      </c>
    </row>
    <row r="14201" spans="1:1">
      <c r="A14201">
        <v>56748</v>
      </c>
    </row>
    <row r="14202" spans="1:1">
      <c r="A14202">
        <v>28600</v>
      </c>
    </row>
    <row r="14203" spans="1:1">
      <c r="A14203">
        <v>45256</v>
      </c>
    </row>
    <row r="14204" spans="1:1">
      <c r="A14204">
        <v>16095</v>
      </c>
    </row>
    <row r="14205" spans="1:1">
      <c r="A14205">
        <v>34942</v>
      </c>
    </row>
    <row r="14206" spans="1:1">
      <c r="A14206">
        <v>9735</v>
      </c>
    </row>
    <row r="14207" spans="1:1">
      <c r="A14207">
        <v>13631</v>
      </c>
    </row>
    <row r="14208" spans="1:1">
      <c r="A14208">
        <v>21742</v>
      </c>
    </row>
    <row r="14209" spans="1:1">
      <c r="A14209">
        <v>20294</v>
      </c>
    </row>
    <row r="14210" spans="1:1">
      <c r="A14210">
        <v>10836</v>
      </c>
    </row>
    <row r="14211" spans="1:1">
      <c r="A14211">
        <v>28154</v>
      </c>
    </row>
    <row r="14212" spans="1:1">
      <c r="A14212">
        <v>24743</v>
      </c>
    </row>
    <row r="14213" spans="1:1">
      <c r="A14213">
        <v>66823</v>
      </c>
    </row>
    <row r="14214" spans="1:1">
      <c r="A14214">
        <v>29990</v>
      </c>
    </row>
    <row r="14215" spans="1:1">
      <c r="A14215">
        <v>7322</v>
      </c>
    </row>
    <row r="14216" spans="1:1">
      <c r="A14216">
        <v>6946</v>
      </c>
    </row>
    <row r="14217" spans="1:1">
      <c r="A14217">
        <v>24907</v>
      </c>
    </row>
    <row r="14218" spans="1:1">
      <c r="A14218">
        <v>36930</v>
      </c>
    </row>
    <row r="14219" spans="1:1">
      <c r="A14219">
        <v>4294</v>
      </c>
    </row>
    <row r="14220" spans="1:1">
      <c r="A14220">
        <v>24018</v>
      </c>
    </row>
    <row r="14221" spans="1:1">
      <c r="A14221">
        <v>39955</v>
      </c>
    </row>
    <row r="14222" spans="1:1">
      <c r="A14222">
        <v>19520</v>
      </c>
    </row>
    <row r="14223" spans="1:1">
      <c r="A14223">
        <v>37172</v>
      </c>
    </row>
    <row r="14224" spans="1:1">
      <c r="A14224">
        <v>12690</v>
      </c>
    </row>
    <row r="14225" spans="1:1">
      <c r="A14225">
        <v>16104</v>
      </c>
    </row>
    <row r="14226" spans="1:1">
      <c r="A14226">
        <v>33400</v>
      </c>
    </row>
    <row r="14227" spans="1:1">
      <c r="A14227">
        <v>24680</v>
      </c>
    </row>
    <row r="14228" spans="1:1">
      <c r="A14228">
        <v>23363</v>
      </c>
    </row>
    <row r="14229" spans="1:1">
      <c r="A14229">
        <v>27141</v>
      </c>
    </row>
    <row r="14230" spans="1:1">
      <c r="A14230">
        <v>57510</v>
      </c>
    </row>
    <row r="14231" spans="1:1">
      <c r="A14231">
        <v>62565</v>
      </c>
    </row>
    <row r="14232" spans="1:1">
      <c r="A14232">
        <v>12013</v>
      </c>
    </row>
    <row r="14233" spans="1:1">
      <c r="A14233">
        <v>15357</v>
      </c>
    </row>
    <row r="14234" spans="1:1">
      <c r="A14234">
        <v>6339</v>
      </c>
    </row>
    <row r="14235" spans="1:1">
      <c r="A14235">
        <v>85257</v>
      </c>
    </row>
    <row r="14236" spans="1:1">
      <c r="A14236">
        <v>4424</v>
      </c>
    </row>
    <row r="14237" spans="1:1">
      <c r="A14237">
        <v>38177</v>
      </c>
    </row>
    <row r="14238" spans="1:1">
      <c r="A14238">
        <v>17239</v>
      </c>
    </row>
    <row r="14239" spans="1:1">
      <c r="A14239">
        <v>21211</v>
      </c>
    </row>
    <row r="14240" spans="1:1">
      <c r="A14240">
        <v>30141</v>
      </c>
    </row>
    <row r="14241" spans="1:1">
      <c r="A14241">
        <v>29732</v>
      </c>
    </row>
    <row r="14242" spans="1:1">
      <c r="A14242">
        <v>22807</v>
      </c>
    </row>
    <row r="14243" spans="1:1">
      <c r="A14243">
        <v>59588</v>
      </c>
    </row>
    <row r="14244" spans="1:1">
      <c r="A14244">
        <v>14848</v>
      </c>
    </row>
    <row r="14245" spans="1:1">
      <c r="A14245">
        <v>17761</v>
      </c>
    </row>
    <row r="14246" spans="1:1">
      <c r="A14246">
        <v>23945</v>
      </c>
    </row>
    <row r="14247" spans="1:1">
      <c r="A14247">
        <v>40389</v>
      </c>
    </row>
    <row r="14248" spans="1:1">
      <c r="A14248">
        <v>55385</v>
      </c>
    </row>
    <row r="14249" spans="1:1">
      <c r="A14249">
        <v>11115</v>
      </c>
    </row>
    <row r="14250" spans="1:1">
      <c r="A14250">
        <v>14696</v>
      </c>
    </row>
    <row r="14251" spans="1:1">
      <c r="A14251">
        <v>30032</v>
      </c>
    </row>
    <row r="14252" spans="1:1">
      <c r="A14252">
        <v>11516</v>
      </c>
    </row>
    <row r="14253" spans="1:1">
      <c r="A14253">
        <v>24749</v>
      </c>
    </row>
    <row r="14254" spans="1:1">
      <c r="A14254">
        <v>21450</v>
      </c>
    </row>
    <row r="14255" spans="1:1">
      <c r="A14255">
        <v>41748</v>
      </c>
    </row>
    <row r="14256" spans="1:1">
      <c r="A14256">
        <v>28300</v>
      </c>
    </row>
    <row r="14257" spans="1:1">
      <c r="A14257">
        <v>36635</v>
      </c>
    </row>
    <row r="14258" spans="1:1">
      <c r="A14258">
        <v>27787</v>
      </c>
    </row>
    <row r="14259" spans="1:1">
      <c r="A14259">
        <v>26437</v>
      </c>
    </row>
    <row r="14260" spans="1:1">
      <c r="A14260">
        <v>72925</v>
      </c>
    </row>
    <row r="14261" spans="1:1">
      <c r="A14261">
        <v>62423</v>
      </c>
    </row>
    <row r="14262" spans="1:1">
      <c r="A14262">
        <v>6724</v>
      </c>
    </row>
    <row r="14263" spans="1:1">
      <c r="A14263">
        <v>11820</v>
      </c>
    </row>
    <row r="14264" spans="1:1">
      <c r="A14264">
        <v>13488</v>
      </c>
    </row>
    <row r="14265" spans="1:1">
      <c r="A14265">
        <v>89113</v>
      </c>
    </row>
    <row r="14266" spans="1:1">
      <c r="A14266">
        <v>7574</v>
      </c>
    </row>
    <row r="14267" spans="1:1">
      <c r="A14267">
        <v>26133</v>
      </c>
    </row>
    <row r="14268" spans="1:1">
      <c r="A14268">
        <v>25104</v>
      </c>
    </row>
    <row r="14269" spans="1:1">
      <c r="A14269">
        <v>20880</v>
      </c>
    </row>
    <row r="14270" spans="1:1">
      <c r="A14270">
        <v>18984</v>
      </c>
    </row>
    <row r="14271" spans="1:1">
      <c r="A14271">
        <v>38881</v>
      </c>
    </row>
    <row r="14272" spans="1:1">
      <c r="A14272">
        <v>15048</v>
      </c>
    </row>
    <row r="14273" spans="1:1">
      <c r="A14273">
        <v>18856</v>
      </c>
    </row>
    <row r="14274" spans="1:1">
      <c r="A14274">
        <v>23147</v>
      </c>
    </row>
    <row r="14275" spans="1:1">
      <c r="A14275">
        <v>35549</v>
      </c>
    </row>
    <row r="14276" spans="1:1">
      <c r="A14276">
        <v>12447</v>
      </c>
    </row>
    <row r="14277" spans="1:1">
      <c r="A14277">
        <v>48224</v>
      </c>
    </row>
    <row r="14278" spans="1:1">
      <c r="A14278">
        <v>17985</v>
      </c>
    </row>
    <row r="14279" spans="1:1">
      <c r="A14279">
        <v>33137</v>
      </c>
    </row>
    <row r="14280" spans="1:1">
      <c r="A14280">
        <v>5328</v>
      </c>
    </row>
    <row r="14281" spans="1:1">
      <c r="A14281">
        <v>17816</v>
      </c>
    </row>
    <row r="14282" spans="1:1">
      <c r="A14282">
        <v>14153</v>
      </c>
    </row>
    <row r="14283" spans="1:1">
      <c r="A14283">
        <v>23116</v>
      </c>
    </row>
    <row r="14284" spans="1:1">
      <c r="A14284">
        <v>36735</v>
      </c>
    </row>
    <row r="14285" spans="1:1">
      <c r="A14285">
        <v>18247</v>
      </c>
    </row>
    <row r="14286" spans="1:1">
      <c r="A14286">
        <v>15455</v>
      </c>
    </row>
    <row r="14287" spans="1:1">
      <c r="A14287">
        <v>47911</v>
      </c>
    </row>
    <row r="14288" spans="1:1">
      <c r="A14288">
        <v>81801</v>
      </c>
    </row>
    <row r="14289" spans="1:1">
      <c r="A14289">
        <v>28730</v>
      </c>
    </row>
    <row r="14290" spans="1:1">
      <c r="A14290">
        <v>4233</v>
      </c>
    </row>
    <row r="14291" spans="1:1">
      <c r="A14291">
        <v>8056</v>
      </c>
    </row>
    <row r="14292" spans="1:1">
      <c r="A14292">
        <v>19320</v>
      </c>
    </row>
    <row r="14293" spans="1:1">
      <c r="A14293">
        <v>9695</v>
      </c>
    </row>
    <row r="14294" spans="1:1">
      <c r="A14294">
        <v>14915</v>
      </c>
    </row>
    <row r="14295" spans="1:1">
      <c r="A14295">
        <v>7468</v>
      </c>
    </row>
    <row r="14296" spans="1:1">
      <c r="A14296">
        <v>37209</v>
      </c>
    </row>
    <row r="14297" spans="1:1">
      <c r="A14297">
        <v>9853</v>
      </c>
    </row>
    <row r="14298" spans="1:1">
      <c r="A14298">
        <v>32563</v>
      </c>
    </row>
    <row r="14299" spans="1:1">
      <c r="A14299">
        <v>78001</v>
      </c>
    </row>
    <row r="14300" spans="1:1">
      <c r="A14300">
        <v>21827</v>
      </c>
    </row>
    <row r="14301" spans="1:1">
      <c r="A14301">
        <v>15251</v>
      </c>
    </row>
    <row r="14302" spans="1:1">
      <c r="A14302">
        <v>36912</v>
      </c>
    </row>
    <row r="14303" spans="1:1">
      <c r="A14303">
        <v>27799</v>
      </c>
    </row>
    <row r="14304" spans="1:1">
      <c r="A14304">
        <v>26868</v>
      </c>
    </row>
    <row r="14305" spans="1:1">
      <c r="A14305">
        <v>21478</v>
      </c>
    </row>
    <row r="14306" spans="1:1">
      <c r="A14306">
        <v>27693</v>
      </c>
    </row>
    <row r="14307" spans="1:1">
      <c r="A14307">
        <v>36893</v>
      </c>
    </row>
    <row r="14308" spans="1:1">
      <c r="A14308">
        <v>4815</v>
      </c>
    </row>
    <row r="14309" spans="1:1">
      <c r="A14309">
        <v>13858</v>
      </c>
    </row>
    <row r="14310" spans="1:1">
      <c r="A14310">
        <v>28355</v>
      </c>
    </row>
    <row r="14311" spans="1:1">
      <c r="A14311">
        <v>35413</v>
      </c>
    </row>
    <row r="14312" spans="1:1">
      <c r="A14312">
        <v>12948</v>
      </c>
    </row>
    <row r="14313" spans="1:1">
      <c r="A14313">
        <v>6615</v>
      </c>
    </row>
    <row r="14314" spans="1:1">
      <c r="A14314">
        <v>34893</v>
      </c>
    </row>
    <row r="14315" spans="1:1">
      <c r="A14315">
        <v>32439</v>
      </c>
    </row>
    <row r="14316" spans="1:1">
      <c r="A14316">
        <v>50679</v>
      </c>
    </row>
    <row r="14317" spans="1:1">
      <c r="A14317">
        <v>17066</v>
      </c>
    </row>
    <row r="14318" spans="1:1">
      <c r="A14318">
        <v>23248</v>
      </c>
    </row>
    <row r="14319" spans="1:1">
      <c r="A14319">
        <v>48691</v>
      </c>
    </row>
    <row r="14320" spans="1:1">
      <c r="A14320">
        <v>33225</v>
      </c>
    </row>
    <row r="14321" spans="1:1">
      <c r="A14321">
        <v>7204</v>
      </c>
    </row>
    <row r="14322" spans="1:1">
      <c r="A14322">
        <v>41503</v>
      </c>
    </row>
    <row r="14323" spans="1:1">
      <c r="A14323">
        <v>19041</v>
      </c>
    </row>
    <row r="14324" spans="1:1">
      <c r="A14324">
        <v>11455</v>
      </c>
    </row>
    <row r="14325" spans="1:1">
      <c r="A14325">
        <v>39903</v>
      </c>
    </row>
    <row r="14326" spans="1:1">
      <c r="A14326">
        <v>9091</v>
      </c>
    </row>
    <row r="14327" spans="1:1">
      <c r="A14327">
        <v>5845</v>
      </c>
    </row>
    <row r="14328" spans="1:1">
      <c r="A14328">
        <v>19958</v>
      </c>
    </row>
    <row r="14329" spans="1:1">
      <c r="A14329">
        <v>25566</v>
      </c>
    </row>
    <row r="14330" spans="1:1">
      <c r="A14330">
        <v>22831</v>
      </c>
    </row>
    <row r="14331" spans="1:1">
      <c r="A14331">
        <v>25466</v>
      </c>
    </row>
    <row r="14332" spans="1:1">
      <c r="A14332">
        <v>20261</v>
      </c>
    </row>
    <row r="14333" spans="1:1">
      <c r="A14333">
        <v>28649</v>
      </c>
    </row>
    <row r="14334" spans="1:1">
      <c r="A14334">
        <v>20395</v>
      </c>
    </row>
    <row r="14335" spans="1:1">
      <c r="A14335">
        <v>11316</v>
      </c>
    </row>
    <row r="14336" spans="1:1">
      <c r="A14336">
        <v>12102</v>
      </c>
    </row>
    <row r="14337" spans="1:1">
      <c r="A14337">
        <v>7662</v>
      </c>
    </row>
    <row r="14338" spans="1:1">
      <c r="A14338">
        <v>29680</v>
      </c>
    </row>
    <row r="14339" spans="1:1">
      <c r="A14339">
        <v>7520</v>
      </c>
    </row>
    <row r="14340" spans="1:1">
      <c r="A14340">
        <v>33021</v>
      </c>
    </row>
    <row r="14341" spans="1:1">
      <c r="A14341">
        <v>27462</v>
      </c>
    </row>
    <row r="14342" spans="1:1">
      <c r="A14342">
        <v>77762</v>
      </c>
    </row>
    <row r="14343" spans="1:1">
      <c r="A14343">
        <v>42828</v>
      </c>
    </row>
    <row r="14344" spans="1:1">
      <c r="A14344">
        <v>14914</v>
      </c>
    </row>
    <row r="14345" spans="1:1">
      <c r="A14345">
        <v>17254</v>
      </c>
    </row>
    <row r="14346" spans="1:1">
      <c r="A14346">
        <v>51152</v>
      </c>
    </row>
    <row r="14347" spans="1:1">
      <c r="A14347">
        <v>25808</v>
      </c>
    </row>
    <row r="14348" spans="1:1">
      <c r="A14348">
        <v>23047</v>
      </c>
    </row>
    <row r="14349" spans="1:1">
      <c r="A14349">
        <v>31479</v>
      </c>
    </row>
    <row r="14350" spans="1:1">
      <c r="A14350">
        <v>11258</v>
      </c>
    </row>
    <row r="14351" spans="1:1">
      <c r="A14351">
        <v>23587</v>
      </c>
    </row>
    <row r="14352" spans="1:1">
      <c r="A14352">
        <v>6142</v>
      </c>
    </row>
    <row r="14353" spans="1:1">
      <c r="A14353">
        <v>52503</v>
      </c>
    </row>
    <row r="14354" spans="1:1">
      <c r="A14354">
        <v>8290</v>
      </c>
    </row>
    <row r="14355" spans="1:1">
      <c r="A14355">
        <v>145664</v>
      </c>
    </row>
    <row r="14356" spans="1:1">
      <c r="A14356">
        <v>11898</v>
      </c>
    </row>
    <row r="14357" spans="1:1">
      <c r="A14357">
        <v>22668</v>
      </c>
    </row>
    <row r="14358" spans="1:1">
      <c r="A14358">
        <v>6740</v>
      </c>
    </row>
    <row r="14359" spans="1:1">
      <c r="A14359">
        <v>7887</v>
      </c>
    </row>
    <row r="14360" spans="1:1">
      <c r="A14360">
        <v>25548</v>
      </c>
    </row>
    <row r="14361" spans="1:1">
      <c r="A14361">
        <v>29595</v>
      </c>
    </row>
    <row r="14362" spans="1:1">
      <c r="A14362">
        <v>16936</v>
      </c>
    </row>
    <row r="14363" spans="1:1">
      <c r="A14363">
        <v>20355</v>
      </c>
    </row>
    <row r="14364" spans="1:1">
      <c r="A14364">
        <v>6036</v>
      </c>
    </row>
    <row r="14365" spans="1:1">
      <c r="A14365">
        <v>21851</v>
      </c>
    </row>
    <row r="14366" spans="1:1">
      <c r="A14366">
        <v>26706</v>
      </c>
    </row>
    <row r="14367" spans="1:1">
      <c r="A14367">
        <v>12496</v>
      </c>
    </row>
    <row r="14368" spans="1:1">
      <c r="A14368">
        <v>13621</v>
      </c>
    </row>
    <row r="14369" spans="1:1">
      <c r="A14369">
        <v>4154</v>
      </c>
    </row>
    <row r="14370" spans="1:1">
      <c r="A14370">
        <v>8618</v>
      </c>
    </row>
    <row r="14371" spans="1:1">
      <c r="A14371">
        <v>9780</v>
      </c>
    </row>
    <row r="14372" spans="1:1">
      <c r="A14372">
        <v>26491</v>
      </c>
    </row>
    <row r="14373" spans="1:1">
      <c r="A14373">
        <v>28573</v>
      </c>
    </row>
    <row r="14374" spans="1:1">
      <c r="A14374">
        <v>45250</v>
      </c>
    </row>
    <row r="14375" spans="1:1">
      <c r="A14375">
        <v>24388</v>
      </c>
    </row>
    <row r="14376" spans="1:1">
      <c r="A14376">
        <v>16981</v>
      </c>
    </row>
    <row r="14377" spans="1:1">
      <c r="A14377">
        <v>22482</v>
      </c>
    </row>
    <row r="14378" spans="1:1">
      <c r="A14378">
        <v>36281</v>
      </c>
    </row>
    <row r="14379" spans="1:1">
      <c r="A14379">
        <v>4099</v>
      </c>
    </row>
    <row r="14380" spans="1:1">
      <c r="A14380">
        <v>17236</v>
      </c>
    </row>
    <row r="14381" spans="1:1">
      <c r="A14381">
        <v>32453</v>
      </c>
    </row>
    <row r="14382" spans="1:1">
      <c r="A14382">
        <v>27623</v>
      </c>
    </row>
    <row r="14383" spans="1:1">
      <c r="A14383">
        <v>31313</v>
      </c>
    </row>
    <row r="14384" spans="1:1">
      <c r="A14384">
        <v>12320</v>
      </c>
    </row>
    <row r="14385" spans="1:1">
      <c r="A14385">
        <v>23107</v>
      </c>
    </row>
    <row r="14386" spans="1:1">
      <c r="A14386">
        <v>13103</v>
      </c>
    </row>
    <row r="14387" spans="1:1">
      <c r="A14387">
        <v>124942</v>
      </c>
    </row>
    <row r="14388" spans="1:1">
      <c r="A14388">
        <v>97140</v>
      </c>
    </row>
    <row r="14389" spans="1:1">
      <c r="A14389">
        <v>15127</v>
      </c>
    </row>
    <row r="14390" spans="1:1">
      <c r="A14390">
        <v>33337</v>
      </c>
    </row>
    <row r="14391" spans="1:1">
      <c r="A14391">
        <v>27711</v>
      </c>
    </row>
    <row r="14392" spans="1:1">
      <c r="A14392">
        <v>34402</v>
      </c>
    </row>
    <row r="14393" spans="1:1">
      <c r="A14393">
        <v>20100</v>
      </c>
    </row>
    <row r="14394" spans="1:1">
      <c r="A14394">
        <v>19384</v>
      </c>
    </row>
    <row r="14395" spans="1:1">
      <c r="A14395">
        <v>42115</v>
      </c>
    </row>
    <row r="14396" spans="1:1">
      <c r="A14396">
        <v>17527</v>
      </c>
    </row>
    <row r="14397" spans="1:1">
      <c r="A14397">
        <v>27550</v>
      </c>
    </row>
    <row r="14398" spans="1:1">
      <c r="A14398">
        <v>33318</v>
      </c>
    </row>
    <row r="14399" spans="1:1">
      <c r="A14399">
        <v>66076</v>
      </c>
    </row>
    <row r="14400" spans="1:1">
      <c r="A14400">
        <v>12305</v>
      </c>
    </row>
    <row r="14401" spans="1:1">
      <c r="A14401">
        <v>23059</v>
      </c>
    </row>
    <row r="14402" spans="1:1">
      <c r="A14402">
        <v>7240</v>
      </c>
    </row>
    <row r="14403" spans="1:1">
      <c r="A14403">
        <v>13297</v>
      </c>
    </row>
    <row r="14404" spans="1:1">
      <c r="A14404">
        <v>7162</v>
      </c>
    </row>
    <row r="14405" spans="1:1">
      <c r="A14405">
        <v>26258</v>
      </c>
    </row>
    <row r="14406" spans="1:1">
      <c r="A14406">
        <v>24413</v>
      </c>
    </row>
    <row r="14407" spans="1:1">
      <c r="A14407">
        <v>80138</v>
      </c>
    </row>
    <row r="14408" spans="1:1">
      <c r="A14408">
        <v>25827</v>
      </c>
    </row>
    <row r="14409" spans="1:1">
      <c r="A14409">
        <v>29811</v>
      </c>
    </row>
    <row r="14410" spans="1:1">
      <c r="A14410">
        <v>50179</v>
      </c>
    </row>
    <row r="14411" spans="1:1">
      <c r="A14411">
        <v>37737</v>
      </c>
    </row>
    <row r="14412" spans="1:1">
      <c r="A14412">
        <v>27681</v>
      </c>
    </row>
    <row r="14413" spans="1:1">
      <c r="A14413">
        <v>16605</v>
      </c>
    </row>
    <row r="14414" spans="1:1">
      <c r="A14414">
        <v>38750</v>
      </c>
    </row>
    <row r="14415" spans="1:1">
      <c r="A14415">
        <v>14674</v>
      </c>
    </row>
    <row r="14416" spans="1:1">
      <c r="A14416">
        <v>8767</v>
      </c>
    </row>
    <row r="14417" spans="1:1">
      <c r="A14417">
        <v>16125</v>
      </c>
    </row>
    <row r="14418" spans="1:1">
      <c r="A14418">
        <v>25602</v>
      </c>
    </row>
    <row r="14419" spans="1:1">
      <c r="A14419">
        <v>43329</v>
      </c>
    </row>
    <row r="14420" spans="1:1">
      <c r="A14420">
        <v>43818</v>
      </c>
    </row>
    <row r="14421" spans="1:1">
      <c r="A14421">
        <v>39764</v>
      </c>
    </row>
    <row r="14422" spans="1:1">
      <c r="A14422">
        <v>37910</v>
      </c>
    </row>
    <row r="14423" spans="1:1">
      <c r="A14423">
        <v>7128</v>
      </c>
    </row>
    <row r="14424" spans="1:1">
      <c r="A14424">
        <v>15318</v>
      </c>
    </row>
    <row r="14425" spans="1:1">
      <c r="A14425">
        <v>18914</v>
      </c>
    </row>
    <row r="14426" spans="1:1">
      <c r="A14426">
        <v>27225</v>
      </c>
    </row>
    <row r="14427" spans="1:1">
      <c r="A14427">
        <v>5944</v>
      </c>
    </row>
    <row r="14428" spans="1:1">
      <c r="A14428">
        <v>21466</v>
      </c>
    </row>
    <row r="14429" spans="1:1">
      <c r="A14429">
        <v>17968</v>
      </c>
    </row>
    <row r="14430" spans="1:1">
      <c r="A14430">
        <v>7835</v>
      </c>
    </row>
    <row r="14431" spans="1:1">
      <c r="A14431">
        <v>27231</v>
      </c>
    </row>
    <row r="14432" spans="1:1">
      <c r="A14432">
        <v>20452</v>
      </c>
    </row>
    <row r="14433" spans="1:1">
      <c r="A14433">
        <v>13063</v>
      </c>
    </row>
    <row r="14434" spans="1:1">
      <c r="A14434">
        <v>34311</v>
      </c>
    </row>
    <row r="14435" spans="1:1">
      <c r="A14435">
        <v>41676</v>
      </c>
    </row>
    <row r="14436" spans="1:1">
      <c r="A14436">
        <v>24567</v>
      </c>
    </row>
    <row r="14437" spans="1:1">
      <c r="A14437">
        <v>20953</v>
      </c>
    </row>
    <row r="14438" spans="1:1">
      <c r="A14438">
        <v>63609</v>
      </c>
    </row>
    <row r="14439" spans="1:1">
      <c r="A14439">
        <v>16064</v>
      </c>
    </row>
    <row r="14440" spans="1:1">
      <c r="A14440">
        <v>28858</v>
      </c>
    </row>
    <row r="14441" spans="1:1">
      <c r="A14441">
        <v>49332</v>
      </c>
    </row>
    <row r="14442" spans="1:1">
      <c r="A14442">
        <v>25571</v>
      </c>
    </row>
    <row r="14443" spans="1:1">
      <c r="A14443">
        <v>27232</v>
      </c>
    </row>
    <row r="14444" spans="1:1">
      <c r="A14444">
        <v>12263</v>
      </c>
    </row>
    <row r="14445" spans="1:1">
      <c r="A14445">
        <v>26585</v>
      </c>
    </row>
    <row r="14446" spans="1:1">
      <c r="A14446">
        <v>21594</v>
      </c>
    </row>
    <row r="14447" spans="1:1">
      <c r="A14447">
        <v>13491</v>
      </c>
    </row>
    <row r="14448" spans="1:1">
      <c r="A14448">
        <v>17764</v>
      </c>
    </row>
    <row r="14449" spans="1:1">
      <c r="A14449">
        <v>29119</v>
      </c>
    </row>
    <row r="14450" spans="1:1">
      <c r="A14450">
        <v>21217</v>
      </c>
    </row>
    <row r="14451" spans="1:1">
      <c r="A14451">
        <v>46103</v>
      </c>
    </row>
    <row r="14452" spans="1:1">
      <c r="A14452">
        <v>59400</v>
      </c>
    </row>
    <row r="14453" spans="1:1">
      <c r="A14453">
        <v>24124</v>
      </c>
    </row>
    <row r="14454" spans="1:1">
      <c r="A14454">
        <v>12241</v>
      </c>
    </row>
    <row r="14455" spans="1:1">
      <c r="A14455">
        <v>35188</v>
      </c>
    </row>
    <row r="14456" spans="1:1">
      <c r="A14456">
        <v>22734</v>
      </c>
    </row>
    <row r="14457" spans="1:1">
      <c r="A14457">
        <v>23730</v>
      </c>
    </row>
    <row r="14458" spans="1:1">
      <c r="A14458">
        <v>4133</v>
      </c>
    </row>
    <row r="14459" spans="1:1">
      <c r="A14459">
        <v>24646</v>
      </c>
    </row>
    <row r="14460" spans="1:1">
      <c r="A14460">
        <v>92931</v>
      </c>
    </row>
    <row r="14461" spans="1:1">
      <c r="A14461">
        <v>14256</v>
      </c>
    </row>
    <row r="14462" spans="1:1">
      <c r="A14462">
        <v>24722</v>
      </c>
    </row>
    <row r="14463" spans="1:1">
      <c r="A14463">
        <v>16620</v>
      </c>
    </row>
    <row r="14464" spans="1:1">
      <c r="A14464">
        <v>47293</v>
      </c>
    </row>
    <row r="14465" spans="1:1">
      <c r="A14465">
        <v>21186</v>
      </c>
    </row>
    <row r="14466" spans="1:1">
      <c r="A14466">
        <v>53319</v>
      </c>
    </row>
    <row r="14467" spans="1:1">
      <c r="A14467">
        <v>21560</v>
      </c>
    </row>
    <row r="14468" spans="1:1">
      <c r="A14468">
        <v>23806</v>
      </c>
    </row>
    <row r="14469" spans="1:1">
      <c r="A14469">
        <v>87357</v>
      </c>
    </row>
    <row r="14470" spans="1:1">
      <c r="A14470">
        <v>21490</v>
      </c>
    </row>
    <row r="14471" spans="1:1">
      <c r="A14471">
        <v>29513</v>
      </c>
    </row>
    <row r="14472" spans="1:1">
      <c r="A14472">
        <v>54778</v>
      </c>
    </row>
    <row r="14473" spans="1:1">
      <c r="A14473">
        <v>8745</v>
      </c>
    </row>
    <row r="14474" spans="1:1">
      <c r="A14474">
        <v>26901</v>
      </c>
    </row>
    <row r="14475" spans="1:1">
      <c r="A14475">
        <v>13297</v>
      </c>
    </row>
    <row r="14476" spans="1:1">
      <c r="A14476">
        <v>6697</v>
      </c>
    </row>
    <row r="14477" spans="1:1">
      <c r="A14477">
        <v>19314</v>
      </c>
    </row>
    <row r="14478" spans="1:1">
      <c r="A14478">
        <v>4172</v>
      </c>
    </row>
    <row r="14479" spans="1:1">
      <c r="A14479">
        <v>24528</v>
      </c>
    </row>
    <row r="14480" spans="1:1">
      <c r="A14480">
        <v>9668</v>
      </c>
    </row>
    <row r="14481" spans="1:1">
      <c r="A14481">
        <v>9462</v>
      </c>
    </row>
    <row r="14482" spans="1:1">
      <c r="A14482">
        <v>44076</v>
      </c>
    </row>
    <row r="14483" spans="1:1">
      <c r="A14483">
        <v>34860</v>
      </c>
    </row>
    <row r="14484" spans="1:1">
      <c r="A14484">
        <v>36863</v>
      </c>
    </row>
    <row r="14485" spans="1:1">
      <c r="A14485">
        <v>35294</v>
      </c>
    </row>
    <row r="14486" spans="1:1">
      <c r="A14486">
        <v>31853</v>
      </c>
    </row>
    <row r="14487" spans="1:1">
      <c r="A14487">
        <v>14975</v>
      </c>
    </row>
    <row r="14488" spans="1:1">
      <c r="A14488">
        <v>5174</v>
      </c>
    </row>
    <row r="14489" spans="1:1">
      <c r="A14489">
        <v>11070</v>
      </c>
    </row>
    <row r="14490" spans="1:1">
      <c r="A14490">
        <v>29920</v>
      </c>
    </row>
    <row r="14491" spans="1:1">
      <c r="A14491">
        <v>16068</v>
      </c>
    </row>
    <row r="14492" spans="1:1">
      <c r="A14492">
        <v>36839</v>
      </c>
    </row>
    <row r="14493" spans="1:1">
      <c r="A14493">
        <v>15649</v>
      </c>
    </row>
    <row r="14494" spans="1:1">
      <c r="A14494">
        <v>8584</v>
      </c>
    </row>
    <row r="14495" spans="1:1">
      <c r="A14495">
        <v>18644</v>
      </c>
    </row>
    <row r="14496" spans="1:1">
      <c r="A14496">
        <v>18395</v>
      </c>
    </row>
    <row r="14497" spans="1:1">
      <c r="A14497">
        <v>16641</v>
      </c>
    </row>
    <row r="14498" spans="1:1">
      <c r="A14498">
        <v>11346</v>
      </c>
    </row>
    <row r="14499" spans="1:1">
      <c r="A14499">
        <v>29070</v>
      </c>
    </row>
    <row r="14500" spans="1:1">
      <c r="A14500">
        <v>27608</v>
      </c>
    </row>
    <row r="14501" spans="1:1">
      <c r="A14501">
        <v>17021</v>
      </c>
    </row>
    <row r="14502" spans="1:1">
      <c r="A14502">
        <v>8339</v>
      </c>
    </row>
    <row r="14503" spans="1:1">
      <c r="A14503">
        <v>10148</v>
      </c>
    </row>
    <row r="14504" spans="1:1">
      <c r="A14504">
        <v>54578</v>
      </c>
    </row>
    <row r="14505" spans="1:1">
      <c r="A14505">
        <v>36053</v>
      </c>
    </row>
    <row r="14506" spans="1:1">
      <c r="A14506">
        <v>54010</v>
      </c>
    </row>
    <row r="14507" spans="1:1">
      <c r="A14507">
        <v>8215</v>
      </c>
    </row>
    <row r="14508" spans="1:1">
      <c r="A14508">
        <v>20932</v>
      </c>
    </row>
    <row r="14509" spans="1:1">
      <c r="A14509">
        <v>21778</v>
      </c>
    </row>
    <row r="14510" spans="1:1">
      <c r="A14510">
        <v>6961</v>
      </c>
    </row>
    <row r="14511" spans="1:1">
      <c r="A14511">
        <v>10742</v>
      </c>
    </row>
    <row r="14512" spans="1:1">
      <c r="A14512">
        <v>22907</v>
      </c>
    </row>
    <row r="14513" spans="1:1">
      <c r="A14513">
        <v>23168</v>
      </c>
    </row>
    <row r="14514" spans="1:1">
      <c r="A14514">
        <v>25875</v>
      </c>
    </row>
    <row r="14515" spans="1:1">
      <c r="A14515">
        <v>18073</v>
      </c>
    </row>
    <row r="14516" spans="1:1">
      <c r="A14516">
        <v>11752</v>
      </c>
    </row>
    <row r="14517" spans="1:1">
      <c r="A14517">
        <v>29037</v>
      </c>
    </row>
    <row r="14518" spans="1:1">
      <c r="A14518">
        <v>18975</v>
      </c>
    </row>
    <row r="14519" spans="1:1">
      <c r="A14519">
        <v>17615</v>
      </c>
    </row>
    <row r="14520" spans="1:1">
      <c r="A14520">
        <v>13254</v>
      </c>
    </row>
    <row r="14521" spans="1:1">
      <c r="A14521">
        <v>19463</v>
      </c>
    </row>
    <row r="14522" spans="1:1">
      <c r="A14522">
        <v>12827</v>
      </c>
    </row>
    <row r="14523" spans="1:1">
      <c r="A14523">
        <v>43451</v>
      </c>
    </row>
    <row r="14524" spans="1:1">
      <c r="A14524">
        <v>38383</v>
      </c>
    </row>
    <row r="14525" spans="1:1">
      <c r="A14525">
        <v>92895</v>
      </c>
    </row>
    <row r="14526" spans="1:1">
      <c r="A14526">
        <v>25281</v>
      </c>
    </row>
    <row r="14527" spans="1:1">
      <c r="A14527">
        <v>40055</v>
      </c>
    </row>
    <row r="14528" spans="1:1">
      <c r="A14528">
        <v>12362</v>
      </c>
    </row>
    <row r="14529" spans="1:1">
      <c r="A14529">
        <v>6992</v>
      </c>
    </row>
    <row r="14530" spans="1:1">
      <c r="A14530">
        <v>11938</v>
      </c>
    </row>
    <row r="14531" spans="1:1">
      <c r="A14531">
        <v>37206</v>
      </c>
    </row>
    <row r="14532" spans="1:1">
      <c r="A14532">
        <v>27065</v>
      </c>
    </row>
    <row r="14533" spans="1:1">
      <c r="A14533">
        <v>22021</v>
      </c>
    </row>
    <row r="14534" spans="1:1">
      <c r="A14534">
        <v>7003</v>
      </c>
    </row>
    <row r="14535" spans="1:1">
      <c r="A14535">
        <v>14313</v>
      </c>
    </row>
    <row r="14536" spans="1:1">
      <c r="A14536">
        <v>97844</v>
      </c>
    </row>
    <row r="14537" spans="1:1">
      <c r="A14537">
        <v>49289</v>
      </c>
    </row>
    <row r="14538" spans="1:1">
      <c r="A14538">
        <v>15460</v>
      </c>
    </row>
    <row r="14539" spans="1:1">
      <c r="A14539">
        <v>28636</v>
      </c>
    </row>
    <row r="14540" spans="1:1">
      <c r="A14540">
        <v>18059</v>
      </c>
    </row>
    <row r="14541" spans="1:1">
      <c r="A14541">
        <v>63017</v>
      </c>
    </row>
    <row r="14542" spans="1:1">
      <c r="A14542">
        <v>48852</v>
      </c>
    </row>
    <row r="14543" spans="1:1">
      <c r="A14543">
        <v>39931</v>
      </c>
    </row>
    <row r="14544" spans="1:1">
      <c r="A14544">
        <v>23323</v>
      </c>
    </row>
    <row r="14545" spans="1:1">
      <c r="A14545">
        <v>50818</v>
      </c>
    </row>
    <row r="14546" spans="1:1">
      <c r="A14546">
        <v>23444</v>
      </c>
    </row>
    <row r="14547" spans="1:1">
      <c r="A14547">
        <v>10020</v>
      </c>
    </row>
    <row r="14548" spans="1:1">
      <c r="A14548">
        <v>10375</v>
      </c>
    </row>
    <row r="14549" spans="1:1">
      <c r="A14549">
        <v>25999</v>
      </c>
    </row>
    <row r="14550" spans="1:1">
      <c r="A14550">
        <v>13309</v>
      </c>
    </row>
    <row r="14551" spans="1:1">
      <c r="A14551">
        <v>6008</v>
      </c>
    </row>
    <row r="14552" spans="1:1">
      <c r="A14552">
        <v>34110</v>
      </c>
    </row>
    <row r="14553" spans="1:1">
      <c r="A14553">
        <v>10718</v>
      </c>
    </row>
    <row r="14554" spans="1:1">
      <c r="A14554">
        <v>18538</v>
      </c>
    </row>
    <row r="14555" spans="1:1">
      <c r="A14555">
        <v>28060</v>
      </c>
    </row>
    <row r="14556" spans="1:1">
      <c r="A14556">
        <v>16808</v>
      </c>
    </row>
    <row r="14557" spans="1:1">
      <c r="A14557">
        <v>14677</v>
      </c>
    </row>
    <row r="14558" spans="1:1">
      <c r="A14558">
        <v>9422</v>
      </c>
    </row>
    <row r="14559" spans="1:1">
      <c r="A14559">
        <v>33992</v>
      </c>
    </row>
    <row r="14560" spans="1:1">
      <c r="A14560">
        <v>109226</v>
      </c>
    </row>
    <row r="14561" spans="1:1">
      <c r="A14561">
        <v>11707</v>
      </c>
    </row>
    <row r="14562" spans="1:1">
      <c r="A14562">
        <v>7456</v>
      </c>
    </row>
    <row r="14563" spans="1:1">
      <c r="A14563">
        <v>17688</v>
      </c>
    </row>
    <row r="14564" spans="1:1">
      <c r="A14564">
        <v>44191</v>
      </c>
    </row>
    <row r="14565" spans="1:1">
      <c r="A14565">
        <v>9634</v>
      </c>
    </row>
    <row r="14566" spans="1:1">
      <c r="A14566">
        <v>6396</v>
      </c>
    </row>
    <row r="14567" spans="1:1">
      <c r="A14567">
        <v>30654</v>
      </c>
    </row>
    <row r="14568" spans="1:1">
      <c r="A14568">
        <v>11519</v>
      </c>
    </row>
    <row r="14569" spans="1:1">
      <c r="A14569">
        <v>15027</v>
      </c>
    </row>
    <row r="14570" spans="1:1">
      <c r="A14570">
        <v>21293</v>
      </c>
    </row>
    <row r="14571" spans="1:1">
      <c r="A14571">
        <v>23308</v>
      </c>
    </row>
    <row r="14572" spans="1:1">
      <c r="A14572">
        <v>8772</v>
      </c>
    </row>
    <row r="14573" spans="1:1">
      <c r="A14573">
        <v>20127</v>
      </c>
    </row>
    <row r="14574" spans="1:1">
      <c r="A14574">
        <v>41821</v>
      </c>
    </row>
    <row r="14575" spans="1:1">
      <c r="A14575">
        <v>20944</v>
      </c>
    </row>
    <row r="14576" spans="1:1">
      <c r="A14576">
        <v>17124</v>
      </c>
    </row>
    <row r="14577" spans="1:1">
      <c r="A14577">
        <v>14445</v>
      </c>
    </row>
    <row r="14578" spans="1:1">
      <c r="A14578">
        <v>19615</v>
      </c>
    </row>
    <row r="14579" spans="1:1">
      <c r="A14579">
        <v>18926</v>
      </c>
    </row>
    <row r="14580" spans="1:1">
      <c r="A14580">
        <v>19478</v>
      </c>
    </row>
    <row r="14581" spans="1:1">
      <c r="A14581">
        <v>24761</v>
      </c>
    </row>
    <row r="14582" spans="1:1">
      <c r="A14582">
        <v>32320</v>
      </c>
    </row>
    <row r="14583" spans="1:1">
      <c r="A14583">
        <v>3951</v>
      </c>
    </row>
    <row r="14584" spans="1:1">
      <c r="A14584">
        <v>33000</v>
      </c>
    </row>
    <row r="14585" spans="1:1">
      <c r="A14585">
        <v>11030</v>
      </c>
    </row>
    <row r="14586" spans="1:1">
      <c r="A14586">
        <v>44704</v>
      </c>
    </row>
    <row r="14587" spans="1:1">
      <c r="A14587">
        <v>49820</v>
      </c>
    </row>
    <row r="14588" spans="1:1">
      <c r="A14588">
        <v>24267</v>
      </c>
    </row>
    <row r="14589" spans="1:1">
      <c r="A14589">
        <v>38578</v>
      </c>
    </row>
    <row r="14590" spans="1:1">
      <c r="A14590">
        <v>12147</v>
      </c>
    </row>
    <row r="14591" spans="1:1">
      <c r="A14591">
        <v>15970</v>
      </c>
    </row>
    <row r="14592" spans="1:1">
      <c r="A14592">
        <v>7155</v>
      </c>
    </row>
    <row r="14593" spans="1:1">
      <c r="A14593">
        <v>21190</v>
      </c>
    </row>
    <row r="14594" spans="1:1">
      <c r="A14594">
        <v>23751</v>
      </c>
    </row>
    <row r="14595" spans="1:1">
      <c r="A14595">
        <v>34793</v>
      </c>
    </row>
    <row r="14596" spans="1:1">
      <c r="A14596">
        <v>34563</v>
      </c>
    </row>
    <row r="14597" spans="1:1">
      <c r="A14597">
        <v>65885</v>
      </c>
    </row>
    <row r="14598" spans="1:1">
      <c r="A14598">
        <v>30187</v>
      </c>
    </row>
    <row r="14599" spans="1:1">
      <c r="A14599">
        <v>30800</v>
      </c>
    </row>
    <row r="14600" spans="1:1">
      <c r="A14600">
        <v>14532</v>
      </c>
    </row>
    <row r="14601" spans="1:1">
      <c r="A14601">
        <v>25329</v>
      </c>
    </row>
    <row r="14602" spans="1:1">
      <c r="A14602">
        <v>51140</v>
      </c>
    </row>
    <row r="14603" spans="1:1">
      <c r="A14603">
        <v>20495</v>
      </c>
    </row>
    <row r="14604" spans="1:1">
      <c r="A14604">
        <v>14259</v>
      </c>
    </row>
    <row r="14605" spans="1:1">
      <c r="A14605">
        <v>34071</v>
      </c>
    </row>
    <row r="14606" spans="1:1">
      <c r="A14606">
        <v>76132</v>
      </c>
    </row>
    <row r="14607" spans="1:1">
      <c r="A14607">
        <v>10108</v>
      </c>
    </row>
    <row r="14608" spans="1:1">
      <c r="A14608">
        <v>4139</v>
      </c>
    </row>
    <row r="14609" spans="1:1">
      <c r="A14609">
        <v>10120</v>
      </c>
    </row>
    <row r="14610" spans="1:1">
      <c r="A14610">
        <v>15621</v>
      </c>
    </row>
    <row r="14611" spans="1:1">
      <c r="A14611">
        <v>33313</v>
      </c>
    </row>
    <row r="14612" spans="1:1">
      <c r="A14612">
        <v>30366</v>
      </c>
    </row>
    <row r="14613" spans="1:1">
      <c r="A14613">
        <v>52745</v>
      </c>
    </row>
    <row r="14614" spans="1:1">
      <c r="A14614">
        <v>10836</v>
      </c>
    </row>
    <row r="14615" spans="1:1">
      <c r="A14615">
        <v>21621</v>
      </c>
    </row>
    <row r="14616" spans="1:1">
      <c r="A14616">
        <v>39846</v>
      </c>
    </row>
    <row r="14617" spans="1:1">
      <c r="A14617">
        <v>4212</v>
      </c>
    </row>
    <row r="14618" spans="1:1">
      <c r="A14618">
        <v>58411</v>
      </c>
    </row>
    <row r="14619" spans="1:1">
      <c r="A14619">
        <v>34220</v>
      </c>
    </row>
    <row r="14620" spans="1:1">
      <c r="A14620">
        <v>31015</v>
      </c>
    </row>
    <row r="14621" spans="1:1">
      <c r="A14621">
        <v>20853</v>
      </c>
    </row>
    <row r="14622" spans="1:1">
      <c r="A14622">
        <v>7617</v>
      </c>
    </row>
    <row r="14623" spans="1:1">
      <c r="A14623">
        <v>20850</v>
      </c>
    </row>
    <row r="14624" spans="1:1">
      <c r="A14624">
        <v>25572</v>
      </c>
    </row>
    <row r="14625" spans="1:1">
      <c r="A14625">
        <v>46573</v>
      </c>
    </row>
    <row r="14626" spans="1:1">
      <c r="A14626">
        <v>19864</v>
      </c>
    </row>
    <row r="14627" spans="1:1">
      <c r="A14627">
        <v>7407</v>
      </c>
    </row>
    <row r="14628" spans="1:1">
      <c r="A14628">
        <v>72967</v>
      </c>
    </row>
    <row r="14629" spans="1:1">
      <c r="A14629">
        <v>23763</v>
      </c>
    </row>
    <row r="14630" spans="1:1">
      <c r="A14630">
        <v>3884</v>
      </c>
    </row>
    <row r="14631" spans="1:1">
      <c r="A14631">
        <v>11079</v>
      </c>
    </row>
    <row r="14632" spans="1:1">
      <c r="A14632">
        <v>31452</v>
      </c>
    </row>
    <row r="14633" spans="1:1">
      <c r="A14633">
        <v>49839</v>
      </c>
    </row>
    <row r="14634" spans="1:1">
      <c r="A14634">
        <v>16041</v>
      </c>
    </row>
    <row r="14635" spans="1:1">
      <c r="A14635">
        <v>16838</v>
      </c>
    </row>
    <row r="14636" spans="1:1">
      <c r="A14636">
        <v>27125</v>
      </c>
    </row>
    <row r="14637" spans="1:1">
      <c r="A14637">
        <v>34793</v>
      </c>
    </row>
    <row r="14638" spans="1:1">
      <c r="A14638">
        <v>14113</v>
      </c>
    </row>
    <row r="14639" spans="1:1">
      <c r="A14639">
        <v>47207</v>
      </c>
    </row>
    <row r="14640" spans="1:1">
      <c r="A14640">
        <v>24316</v>
      </c>
    </row>
    <row r="14641" spans="1:1">
      <c r="A14641">
        <v>16720</v>
      </c>
    </row>
    <row r="14642" spans="1:1">
      <c r="A14642">
        <v>70221</v>
      </c>
    </row>
    <row r="14643" spans="1:1">
      <c r="A14643">
        <v>21976</v>
      </c>
    </row>
    <row r="14644" spans="1:1">
      <c r="A14644">
        <v>6263</v>
      </c>
    </row>
    <row r="14645" spans="1:1">
      <c r="A14645">
        <v>19436</v>
      </c>
    </row>
    <row r="14646" spans="1:1">
      <c r="A14646">
        <v>27056</v>
      </c>
    </row>
    <row r="14647" spans="1:1">
      <c r="A14647">
        <v>13452</v>
      </c>
    </row>
    <row r="14648" spans="1:1">
      <c r="A14648">
        <v>30351</v>
      </c>
    </row>
    <row r="14649" spans="1:1">
      <c r="A14649">
        <v>39300</v>
      </c>
    </row>
    <row r="14650" spans="1:1">
      <c r="A14650">
        <v>23293</v>
      </c>
    </row>
    <row r="14651" spans="1:1">
      <c r="A14651">
        <v>14271</v>
      </c>
    </row>
    <row r="14652" spans="1:1">
      <c r="A14652">
        <v>25498</v>
      </c>
    </row>
    <row r="14653" spans="1:1">
      <c r="A14653">
        <v>46780</v>
      </c>
    </row>
    <row r="14654" spans="1:1">
      <c r="A14654">
        <v>32205</v>
      </c>
    </row>
    <row r="14655" spans="1:1">
      <c r="A14655">
        <v>18420</v>
      </c>
    </row>
    <row r="14656" spans="1:1">
      <c r="A14656">
        <v>7532</v>
      </c>
    </row>
    <row r="14657" spans="1:1">
      <c r="A14657">
        <v>31963</v>
      </c>
    </row>
    <row r="14658" spans="1:1">
      <c r="A14658">
        <v>5778</v>
      </c>
    </row>
    <row r="14659" spans="1:1">
      <c r="A14659">
        <v>15788</v>
      </c>
    </row>
    <row r="14660" spans="1:1">
      <c r="A14660">
        <v>30341</v>
      </c>
    </row>
    <row r="14661" spans="1:1">
      <c r="A14661">
        <v>13580</v>
      </c>
    </row>
    <row r="14662" spans="1:1">
      <c r="A14662">
        <v>26861</v>
      </c>
    </row>
    <row r="14663" spans="1:1">
      <c r="A14663">
        <v>42386</v>
      </c>
    </row>
    <row r="14664" spans="1:1">
      <c r="A14664">
        <v>34936</v>
      </c>
    </row>
    <row r="14665" spans="1:1">
      <c r="A14665">
        <v>16040</v>
      </c>
    </row>
    <row r="14666" spans="1:1">
      <c r="A14666">
        <v>11601</v>
      </c>
    </row>
    <row r="14667" spans="1:1">
      <c r="A14667">
        <v>29325</v>
      </c>
    </row>
    <row r="14668" spans="1:1">
      <c r="A14668">
        <v>24133</v>
      </c>
    </row>
    <row r="14669" spans="1:1">
      <c r="A14669">
        <v>14538</v>
      </c>
    </row>
    <row r="14670" spans="1:1">
      <c r="A14670">
        <v>19927</v>
      </c>
    </row>
    <row r="14671" spans="1:1">
      <c r="A14671">
        <v>30144</v>
      </c>
    </row>
    <row r="14672" spans="1:1">
      <c r="A14672">
        <v>14908</v>
      </c>
    </row>
    <row r="14673" spans="1:1">
      <c r="A14673">
        <v>10205</v>
      </c>
    </row>
    <row r="14674" spans="1:1">
      <c r="A14674">
        <v>92801</v>
      </c>
    </row>
    <row r="14675" spans="1:1">
      <c r="A14675">
        <v>31322</v>
      </c>
    </row>
    <row r="14676" spans="1:1">
      <c r="A14676">
        <v>17245</v>
      </c>
    </row>
    <row r="14677" spans="1:1">
      <c r="A14677">
        <v>36195</v>
      </c>
    </row>
    <row r="14678" spans="1:1">
      <c r="A14678">
        <v>7956</v>
      </c>
    </row>
    <row r="14679" spans="1:1">
      <c r="A14679">
        <v>10985</v>
      </c>
    </row>
    <row r="14680" spans="1:1">
      <c r="A14680">
        <v>16432</v>
      </c>
    </row>
    <row r="14681" spans="1:1">
      <c r="A14681">
        <v>29850</v>
      </c>
    </row>
    <row r="14682" spans="1:1">
      <c r="A14682">
        <v>26573</v>
      </c>
    </row>
    <row r="14683" spans="1:1">
      <c r="A14683">
        <v>4488</v>
      </c>
    </row>
    <row r="14684" spans="1:1">
      <c r="A14684">
        <v>41005</v>
      </c>
    </row>
    <row r="14685" spans="1:1">
      <c r="A14685">
        <v>12426</v>
      </c>
    </row>
    <row r="14686" spans="1:1">
      <c r="A14686">
        <v>8002</v>
      </c>
    </row>
    <row r="14687" spans="1:1">
      <c r="A14687">
        <v>9868</v>
      </c>
    </row>
    <row r="14688" spans="1:1">
      <c r="A14688">
        <v>33944</v>
      </c>
    </row>
    <row r="14689" spans="1:1">
      <c r="A14689">
        <v>72937</v>
      </c>
    </row>
    <row r="14690" spans="1:1">
      <c r="A14690">
        <v>12690</v>
      </c>
    </row>
    <row r="14691" spans="1:1">
      <c r="A14691">
        <v>22974</v>
      </c>
    </row>
    <row r="14692" spans="1:1">
      <c r="A14692">
        <v>38856</v>
      </c>
    </row>
    <row r="14693" spans="1:1">
      <c r="A14693">
        <v>21536</v>
      </c>
    </row>
    <row r="14694" spans="1:1">
      <c r="A14694">
        <v>15385</v>
      </c>
    </row>
    <row r="14695" spans="1:1">
      <c r="A14695">
        <v>3727</v>
      </c>
    </row>
    <row r="14696" spans="1:1">
      <c r="A14696">
        <v>30393</v>
      </c>
    </row>
    <row r="14697" spans="1:1">
      <c r="A14697">
        <v>19934</v>
      </c>
    </row>
    <row r="14698" spans="1:1">
      <c r="A14698">
        <v>13983</v>
      </c>
    </row>
    <row r="14699" spans="1:1">
      <c r="A14699">
        <v>8029</v>
      </c>
    </row>
    <row r="14700" spans="1:1">
      <c r="A14700">
        <v>51856</v>
      </c>
    </row>
    <row r="14701" spans="1:1">
      <c r="A14701">
        <v>16681</v>
      </c>
    </row>
    <row r="14702" spans="1:1">
      <c r="A14702">
        <v>32563</v>
      </c>
    </row>
    <row r="14703" spans="1:1">
      <c r="A14703">
        <v>3668</v>
      </c>
    </row>
    <row r="14704" spans="1:1">
      <c r="A14704">
        <v>7425</v>
      </c>
    </row>
    <row r="14705" spans="1:1">
      <c r="A14705">
        <v>14143</v>
      </c>
    </row>
    <row r="14706" spans="1:1">
      <c r="A14706">
        <v>22886</v>
      </c>
    </row>
    <row r="14707" spans="1:1">
      <c r="A14707">
        <v>49668</v>
      </c>
    </row>
    <row r="14708" spans="1:1">
      <c r="A14708">
        <v>9024</v>
      </c>
    </row>
    <row r="14709" spans="1:1">
      <c r="A14709">
        <v>19041</v>
      </c>
    </row>
    <row r="14710" spans="1:1">
      <c r="A14710">
        <v>9829</v>
      </c>
    </row>
    <row r="14711" spans="1:1">
      <c r="A14711">
        <v>18001</v>
      </c>
    </row>
    <row r="14712" spans="1:1">
      <c r="A14712">
        <v>51735</v>
      </c>
    </row>
    <row r="14713" spans="1:1">
      <c r="A14713">
        <v>16386</v>
      </c>
    </row>
    <row r="14714" spans="1:1">
      <c r="A14714">
        <v>3938</v>
      </c>
    </row>
    <row r="14715" spans="1:1">
      <c r="A14715">
        <v>37418</v>
      </c>
    </row>
    <row r="14716" spans="1:1">
      <c r="A14716">
        <v>35121</v>
      </c>
    </row>
    <row r="14717" spans="1:1">
      <c r="A14717">
        <v>26958</v>
      </c>
    </row>
    <row r="14718" spans="1:1">
      <c r="A14718">
        <v>14596</v>
      </c>
    </row>
    <row r="14719" spans="1:1">
      <c r="A14719">
        <v>7329</v>
      </c>
    </row>
    <row r="14720" spans="1:1">
      <c r="A14720">
        <v>23548</v>
      </c>
    </row>
    <row r="14721" spans="1:1">
      <c r="A14721">
        <v>17297</v>
      </c>
    </row>
    <row r="14722" spans="1:1">
      <c r="A14722">
        <v>31838</v>
      </c>
    </row>
    <row r="14723" spans="1:1">
      <c r="A14723">
        <v>39548</v>
      </c>
    </row>
    <row r="14724" spans="1:1">
      <c r="A14724">
        <v>7905</v>
      </c>
    </row>
    <row r="14725" spans="1:1">
      <c r="A14725">
        <v>14044</v>
      </c>
    </row>
    <row r="14726" spans="1:1">
      <c r="A14726">
        <v>87842</v>
      </c>
    </row>
    <row r="14727" spans="1:1">
      <c r="A14727">
        <v>82444</v>
      </c>
    </row>
    <row r="14728" spans="1:1">
      <c r="A14728">
        <v>26054</v>
      </c>
    </row>
    <row r="14729" spans="1:1">
      <c r="A14729">
        <v>14007</v>
      </c>
    </row>
    <row r="14730" spans="1:1">
      <c r="A14730">
        <v>50376</v>
      </c>
    </row>
    <row r="14731" spans="1:1">
      <c r="A14731">
        <v>11588</v>
      </c>
    </row>
    <row r="14732" spans="1:1">
      <c r="A14732">
        <v>16256</v>
      </c>
    </row>
    <row r="14733" spans="1:1">
      <c r="A14733">
        <v>33950</v>
      </c>
    </row>
    <row r="14734" spans="1:1">
      <c r="A14734">
        <v>13910</v>
      </c>
    </row>
    <row r="14735" spans="1:1">
      <c r="A14735">
        <v>23108</v>
      </c>
    </row>
    <row r="14736" spans="1:1">
      <c r="A14736">
        <v>42537</v>
      </c>
    </row>
    <row r="14737" spans="1:1">
      <c r="A14737">
        <v>19127</v>
      </c>
    </row>
    <row r="14738" spans="1:1">
      <c r="A14738">
        <v>28397</v>
      </c>
    </row>
    <row r="14739" spans="1:1">
      <c r="A14739">
        <v>9956</v>
      </c>
    </row>
    <row r="14740" spans="1:1">
      <c r="A14740">
        <v>36171</v>
      </c>
    </row>
    <row r="14741" spans="1:1">
      <c r="A14741">
        <v>7261</v>
      </c>
    </row>
    <row r="14742" spans="1:1">
      <c r="A14742">
        <v>23484</v>
      </c>
    </row>
    <row r="14743" spans="1:1">
      <c r="A14743">
        <v>4579</v>
      </c>
    </row>
    <row r="14744" spans="1:1">
      <c r="A14744">
        <v>6473</v>
      </c>
    </row>
    <row r="14745" spans="1:1">
      <c r="A14745">
        <v>28791</v>
      </c>
    </row>
    <row r="14746" spans="1:1">
      <c r="A14746">
        <v>13336</v>
      </c>
    </row>
    <row r="14747" spans="1:1">
      <c r="A14747">
        <v>11042</v>
      </c>
    </row>
    <row r="14748" spans="1:1">
      <c r="A14748">
        <v>14159</v>
      </c>
    </row>
    <row r="14749" spans="1:1">
      <c r="A14749">
        <v>10081</v>
      </c>
    </row>
    <row r="14750" spans="1:1">
      <c r="A14750">
        <v>82453</v>
      </c>
    </row>
    <row r="14751" spans="1:1">
      <c r="A14751">
        <v>23603</v>
      </c>
    </row>
    <row r="14752" spans="1:1">
      <c r="A14752">
        <v>7854</v>
      </c>
    </row>
    <row r="14753" spans="1:1">
      <c r="A14753">
        <v>5392</v>
      </c>
    </row>
    <row r="14754" spans="1:1">
      <c r="A14754">
        <v>37558</v>
      </c>
    </row>
    <row r="14755" spans="1:1">
      <c r="A14755">
        <v>50785</v>
      </c>
    </row>
    <row r="14756" spans="1:1">
      <c r="A14756">
        <v>22143</v>
      </c>
    </row>
    <row r="14757" spans="1:1">
      <c r="A14757">
        <v>42234</v>
      </c>
    </row>
    <row r="14758" spans="1:1">
      <c r="A14758">
        <v>11343</v>
      </c>
    </row>
    <row r="14759" spans="1:1">
      <c r="A14759">
        <v>11865</v>
      </c>
    </row>
    <row r="14760" spans="1:1">
      <c r="A14760">
        <v>8424</v>
      </c>
    </row>
    <row r="14761" spans="1:1">
      <c r="A14761">
        <v>22055</v>
      </c>
    </row>
    <row r="14762" spans="1:1">
      <c r="A14762">
        <v>5839</v>
      </c>
    </row>
    <row r="14763" spans="1:1">
      <c r="A14763">
        <v>14948</v>
      </c>
    </row>
    <row r="14764" spans="1:1">
      <c r="A14764">
        <v>29456</v>
      </c>
    </row>
    <row r="14765" spans="1:1">
      <c r="A14765">
        <v>8033</v>
      </c>
    </row>
    <row r="14766" spans="1:1">
      <c r="A14766">
        <v>55928</v>
      </c>
    </row>
    <row r="14767" spans="1:1">
      <c r="A14767">
        <v>11446</v>
      </c>
    </row>
    <row r="14768" spans="1:1">
      <c r="A14768">
        <v>24458</v>
      </c>
    </row>
    <row r="14769" spans="1:1">
      <c r="A14769">
        <v>23235</v>
      </c>
    </row>
    <row r="14770" spans="1:1">
      <c r="A14770">
        <v>12520</v>
      </c>
    </row>
    <row r="14771" spans="1:1">
      <c r="A14771">
        <v>61822</v>
      </c>
    </row>
    <row r="14772" spans="1:1">
      <c r="A14772">
        <v>11034</v>
      </c>
    </row>
    <row r="14773" spans="1:1">
      <c r="A14773">
        <v>16665</v>
      </c>
    </row>
    <row r="14774" spans="1:1">
      <c r="A14774">
        <v>38259</v>
      </c>
    </row>
    <row r="14775" spans="1:1">
      <c r="A14775">
        <v>22409</v>
      </c>
    </row>
    <row r="14776" spans="1:1">
      <c r="A14776">
        <v>47708</v>
      </c>
    </row>
    <row r="14777" spans="1:1">
      <c r="A14777">
        <v>58420</v>
      </c>
    </row>
    <row r="14778" spans="1:1">
      <c r="A14778">
        <v>8597</v>
      </c>
    </row>
    <row r="14779" spans="1:1">
      <c r="A14779">
        <v>36905</v>
      </c>
    </row>
    <row r="14780" spans="1:1">
      <c r="A14780">
        <v>47104</v>
      </c>
    </row>
    <row r="14781" spans="1:1">
      <c r="A14781">
        <v>9698</v>
      </c>
    </row>
    <row r="14782" spans="1:1">
      <c r="A14782">
        <v>12854</v>
      </c>
    </row>
    <row r="14783" spans="1:1">
      <c r="A14783">
        <v>28300</v>
      </c>
    </row>
    <row r="14784" spans="1:1">
      <c r="A14784">
        <v>36544</v>
      </c>
    </row>
    <row r="14785" spans="1:1">
      <c r="A14785">
        <v>16632</v>
      </c>
    </row>
    <row r="14786" spans="1:1">
      <c r="A14786">
        <v>18118</v>
      </c>
    </row>
    <row r="14787" spans="1:1">
      <c r="A14787">
        <v>26812</v>
      </c>
    </row>
    <row r="14788" spans="1:1">
      <c r="A14788">
        <v>8612</v>
      </c>
    </row>
    <row r="14789" spans="1:1">
      <c r="A14789">
        <v>12833</v>
      </c>
    </row>
    <row r="14790" spans="1:1">
      <c r="A14790">
        <v>6518</v>
      </c>
    </row>
    <row r="14791" spans="1:1">
      <c r="A14791">
        <v>24652</v>
      </c>
    </row>
    <row r="14792" spans="1:1">
      <c r="A14792">
        <v>41099</v>
      </c>
    </row>
    <row r="14793" spans="1:1">
      <c r="A14793">
        <v>14797</v>
      </c>
    </row>
    <row r="14794" spans="1:1">
      <c r="A14794">
        <v>9179</v>
      </c>
    </row>
    <row r="14795" spans="1:1">
      <c r="A14795">
        <v>47602</v>
      </c>
    </row>
    <row r="14796" spans="1:1">
      <c r="A14796">
        <v>34405</v>
      </c>
    </row>
    <row r="14797" spans="1:1">
      <c r="A14797">
        <v>41432</v>
      </c>
    </row>
    <row r="14798" spans="1:1">
      <c r="A14798">
        <v>25942</v>
      </c>
    </row>
    <row r="14799" spans="1:1">
      <c r="A14799">
        <v>17139</v>
      </c>
    </row>
    <row r="14800" spans="1:1">
      <c r="A14800">
        <v>15251</v>
      </c>
    </row>
    <row r="14801" spans="1:1">
      <c r="A14801">
        <v>16577</v>
      </c>
    </row>
    <row r="14802" spans="1:1">
      <c r="A14802">
        <v>20925</v>
      </c>
    </row>
    <row r="14803" spans="1:1">
      <c r="A14803">
        <v>25483</v>
      </c>
    </row>
    <row r="14804" spans="1:1">
      <c r="A14804">
        <v>14456</v>
      </c>
    </row>
    <row r="14805" spans="1:1">
      <c r="A14805">
        <v>20021</v>
      </c>
    </row>
    <row r="14806" spans="1:1">
      <c r="A14806">
        <v>33744</v>
      </c>
    </row>
    <row r="14807" spans="1:1">
      <c r="A14807">
        <v>23642</v>
      </c>
    </row>
    <row r="14808" spans="1:1">
      <c r="A14808">
        <v>19160</v>
      </c>
    </row>
    <row r="14809" spans="1:1">
      <c r="A14809">
        <v>14718</v>
      </c>
    </row>
    <row r="14810" spans="1:1">
      <c r="A14810">
        <v>14851</v>
      </c>
    </row>
    <row r="14811" spans="1:1">
      <c r="A14811">
        <v>21053</v>
      </c>
    </row>
    <row r="14812" spans="1:1">
      <c r="A14812">
        <v>20294</v>
      </c>
    </row>
    <row r="14813" spans="1:1">
      <c r="A14813">
        <v>13404</v>
      </c>
    </row>
    <row r="14814" spans="1:1">
      <c r="A14814">
        <v>10599</v>
      </c>
    </row>
    <row r="14815" spans="1:1">
      <c r="A14815">
        <v>28942</v>
      </c>
    </row>
    <row r="14816" spans="1:1">
      <c r="A14816">
        <v>18155</v>
      </c>
    </row>
    <row r="14817" spans="1:1">
      <c r="A14817">
        <v>22043</v>
      </c>
    </row>
    <row r="14818" spans="1:1">
      <c r="A14818">
        <v>19448</v>
      </c>
    </row>
    <row r="14819" spans="1:1">
      <c r="A14819">
        <v>22255</v>
      </c>
    </row>
    <row r="14820" spans="1:1">
      <c r="A14820">
        <v>6700</v>
      </c>
    </row>
    <row r="14821" spans="1:1">
      <c r="A14821">
        <v>68819</v>
      </c>
    </row>
    <row r="14822" spans="1:1">
      <c r="A14822">
        <v>17424</v>
      </c>
    </row>
    <row r="14823" spans="1:1">
      <c r="A14823">
        <v>18276</v>
      </c>
    </row>
    <row r="14824" spans="1:1">
      <c r="A14824">
        <v>12022</v>
      </c>
    </row>
    <row r="14825" spans="1:1">
      <c r="A14825">
        <v>22425</v>
      </c>
    </row>
    <row r="14826" spans="1:1">
      <c r="A14826">
        <v>9049</v>
      </c>
    </row>
    <row r="14827" spans="1:1">
      <c r="A14827">
        <v>9525</v>
      </c>
    </row>
    <row r="14828" spans="1:1">
      <c r="A14828">
        <v>14013</v>
      </c>
    </row>
    <row r="14829" spans="1:1">
      <c r="A14829">
        <v>34135</v>
      </c>
    </row>
    <row r="14830" spans="1:1">
      <c r="A14830">
        <v>11746</v>
      </c>
    </row>
    <row r="14831" spans="1:1">
      <c r="A14831">
        <v>8382</v>
      </c>
    </row>
    <row r="14832" spans="1:1">
      <c r="A14832">
        <v>25119</v>
      </c>
    </row>
    <row r="14833" spans="1:1">
      <c r="A14833">
        <v>40534</v>
      </c>
    </row>
    <row r="14834" spans="1:1">
      <c r="A14834">
        <v>27495</v>
      </c>
    </row>
    <row r="14835" spans="1:1">
      <c r="A14835">
        <v>8791</v>
      </c>
    </row>
    <row r="14836" spans="1:1">
      <c r="A14836">
        <v>12365</v>
      </c>
    </row>
    <row r="14837" spans="1:1">
      <c r="A14837">
        <v>66649</v>
      </c>
    </row>
    <row r="14838" spans="1:1">
      <c r="A14838">
        <v>24446</v>
      </c>
    </row>
    <row r="14839" spans="1:1">
      <c r="A14839">
        <v>9325</v>
      </c>
    </row>
    <row r="14840" spans="1:1">
      <c r="A14840">
        <v>38426</v>
      </c>
    </row>
    <row r="14841" spans="1:1">
      <c r="A14841">
        <v>22333</v>
      </c>
    </row>
    <row r="14842" spans="1:1">
      <c r="A14842">
        <v>12389</v>
      </c>
    </row>
    <row r="14843" spans="1:1">
      <c r="A14843">
        <v>50378</v>
      </c>
    </row>
    <row r="14844" spans="1:1">
      <c r="A14844">
        <v>8169</v>
      </c>
    </row>
    <row r="14845" spans="1:1">
      <c r="A14845">
        <v>47347</v>
      </c>
    </row>
    <row r="14846" spans="1:1">
      <c r="A14846">
        <v>28208</v>
      </c>
    </row>
    <row r="14847" spans="1:1">
      <c r="A14847">
        <v>52609</v>
      </c>
    </row>
    <row r="14848" spans="1:1">
      <c r="A14848">
        <v>27598</v>
      </c>
    </row>
    <row r="14849" spans="1:1">
      <c r="A14849">
        <v>24640</v>
      </c>
    </row>
    <row r="14850" spans="1:1">
      <c r="A14850">
        <v>30135</v>
      </c>
    </row>
    <row r="14851" spans="1:1">
      <c r="A14851">
        <v>19323</v>
      </c>
    </row>
    <row r="14852" spans="1:1">
      <c r="A14852">
        <v>11562</v>
      </c>
    </row>
    <row r="14853" spans="1:1">
      <c r="A14853">
        <v>27553</v>
      </c>
    </row>
    <row r="14854" spans="1:1">
      <c r="A14854">
        <v>9419</v>
      </c>
    </row>
    <row r="14855" spans="1:1">
      <c r="A14855">
        <v>24804</v>
      </c>
    </row>
    <row r="14856" spans="1:1">
      <c r="A14856">
        <v>89970</v>
      </c>
    </row>
    <row r="14857" spans="1:1">
      <c r="A14857">
        <v>21111</v>
      </c>
    </row>
    <row r="14858" spans="1:1">
      <c r="A14858">
        <v>11810</v>
      </c>
    </row>
    <row r="14859" spans="1:1">
      <c r="A14859">
        <v>27143</v>
      </c>
    </row>
    <row r="14860" spans="1:1">
      <c r="A14860">
        <v>78809</v>
      </c>
    </row>
    <row r="14861" spans="1:1">
      <c r="A14861">
        <v>11340</v>
      </c>
    </row>
    <row r="14862" spans="1:1">
      <c r="A14862">
        <v>13919</v>
      </c>
    </row>
    <row r="14863" spans="1:1">
      <c r="A14863">
        <v>33249</v>
      </c>
    </row>
    <row r="14864" spans="1:1">
      <c r="A14864">
        <v>27574</v>
      </c>
    </row>
    <row r="14865" spans="1:1">
      <c r="A14865">
        <v>16344</v>
      </c>
    </row>
    <row r="14866" spans="1:1">
      <c r="A14866">
        <v>31313</v>
      </c>
    </row>
    <row r="14867" spans="1:1">
      <c r="A14867">
        <v>25441</v>
      </c>
    </row>
    <row r="14868" spans="1:1">
      <c r="A14868">
        <v>31471</v>
      </c>
    </row>
    <row r="14869" spans="1:1">
      <c r="A14869">
        <v>36620</v>
      </c>
    </row>
    <row r="14870" spans="1:1">
      <c r="A14870">
        <v>20522</v>
      </c>
    </row>
    <row r="14871" spans="1:1">
      <c r="A14871">
        <v>22221</v>
      </c>
    </row>
    <row r="14872" spans="1:1">
      <c r="A14872">
        <v>15937</v>
      </c>
    </row>
    <row r="14873" spans="1:1">
      <c r="A14873">
        <v>14851</v>
      </c>
    </row>
    <row r="14874" spans="1:1">
      <c r="A14874">
        <v>3987</v>
      </c>
    </row>
    <row r="14875" spans="1:1">
      <c r="A14875">
        <v>29865</v>
      </c>
    </row>
    <row r="14876" spans="1:1">
      <c r="A14876">
        <v>16851</v>
      </c>
    </row>
    <row r="14877" spans="1:1">
      <c r="A14877">
        <v>39406</v>
      </c>
    </row>
    <row r="14878" spans="1:1">
      <c r="A14878">
        <v>13780</v>
      </c>
    </row>
    <row r="14879" spans="1:1">
      <c r="A14879">
        <v>47147</v>
      </c>
    </row>
    <row r="14880" spans="1:1">
      <c r="A14880">
        <v>23326</v>
      </c>
    </row>
    <row r="14881" spans="1:1">
      <c r="A14881">
        <v>43824</v>
      </c>
    </row>
    <row r="14882" spans="1:1">
      <c r="A14882">
        <v>4798</v>
      </c>
    </row>
    <row r="14883" spans="1:1">
      <c r="A14883">
        <v>33507</v>
      </c>
    </row>
    <row r="14884" spans="1:1">
      <c r="A14884">
        <v>4910</v>
      </c>
    </row>
    <row r="14885" spans="1:1">
      <c r="A14885">
        <v>82474</v>
      </c>
    </row>
    <row r="14886" spans="1:1">
      <c r="A14886">
        <v>49762</v>
      </c>
    </row>
    <row r="14887" spans="1:1">
      <c r="A14887">
        <v>32745</v>
      </c>
    </row>
    <row r="14888" spans="1:1">
      <c r="A14888">
        <v>19636</v>
      </c>
    </row>
    <row r="14889" spans="1:1">
      <c r="A14889">
        <v>10247</v>
      </c>
    </row>
    <row r="14890" spans="1:1">
      <c r="A14890">
        <v>27231</v>
      </c>
    </row>
    <row r="14891" spans="1:1">
      <c r="A14891">
        <v>27201</v>
      </c>
    </row>
    <row r="14892" spans="1:1">
      <c r="A14892">
        <v>24603</v>
      </c>
    </row>
    <row r="14893" spans="1:1">
      <c r="A14893">
        <v>44264</v>
      </c>
    </row>
    <row r="14894" spans="1:1">
      <c r="A14894">
        <v>23104</v>
      </c>
    </row>
    <row r="14895" spans="1:1">
      <c r="A14895">
        <v>24133</v>
      </c>
    </row>
    <row r="14896" spans="1:1">
      <c r="A14896">
        <v>44315</v>
      </c>
    </row>
    <row r="14897" spans="1:1">
      <c r="A14897">
        <v>13525</v>
      </c>
    </row>
    <row r="14898" spans="1:1">
      <c r="A14898">
        <v>32157</v>
      </c>
    </row>
    <row r="14899" spans="1:1">
      <c r="A14899">
        <v>4300</v>
      </c>
    </row>
    <row r="14900" spans="1:1">
      <c r="A14900">
        <v>4349</v>
      </c>
    </row>
    <row r="14901" spans="1:1">
      <c r="A14901">
        <v>10293</v>
      </c>
    </row>
    <row r="14902" spans="1:1">
      <c r="A14902">
        <v>31629</v>
      </c>
    </row>
    <row r="14903" spans="1:1">
      <c r="A14903">
        <v>29898</v>
      </c>
    </row>
    <row r="14904" spans="1:1">
      <c r="A14904">
        <v>32299</v>
      </c>
    </row>
    <row r="14905" spans="1:1">
      <c r="A14905">
        <v>19533</v>
      </c>
    </row>
    <row r="14906" spans="1:1">
      <c r="A14906">
        <v>50451</v>
      </c>
    </row>
    <row r="14907" spans="1:1">
      <c r="A14907">
        <v>10730</v>
      </c>
    </row>
    <row r="14908" spans="1:1">
      <c r="A14908">
        <v>11425</v>
      </c>
    </row>
    <row r="14909" spans="1:1">
      <c r="A14909">
        <v>16869</v>
      </c>
    </row>
    <row r="14910" spans="1:1">
      <c r="A14910">
        <v>10921</v>
      </c>
    </row>
    <row r="14911" spans="1:1">
      <c r="A14911">
        <v>16662</v>
      </c>
    </row>
    <row r="14912" spans="1:1">
      <c r="A14912">
        <v>14374</v>
      </c>
    </row>
    <row r="14913" spans="1:1">
      <c r="A14913">
        <v>24473</v>
      </c>
    </row>
    <row r="14914" spans="1:1">
      <c r="A14914">
        <v>27635</v>
      </c>
    </row>
    <row r="14915" spans="1:1">
      <c r="A14915">
        <v>15263</v>
      </c>
    </row>
    <row r="14916" spans="1:1">
      <c r="A14916">
        <v>7343</v>
      </c>
    </row>
    <row r="14917" spans="1:1">
      <c r="A14917">
        <v>39561</v>
      </c>
    </row>
    <row r="14918" spans="1:1">
      <c r="A14918">
        <v>17518</v>
      </c>
    </row>
    <row r="14919" spans="1:1">
      <c r="A14919">
        <v>15312</v>
      </c>
    </row>
    <row r="14920" spans="1:1">
      <c r="A14920">
        <v>11210</v>
      </c>
    </row>
    <row r="14921" spans="1:1">
      <c r="A14921">
        <v>11194</v>
      </c>
    </row>
    <row r="14922" spans="1:1">
      <c r="A14922">
        <v>35895</v>
      </c>
    </row>
    <row r="14923" spans="1:1">
      <c r="A14923">
        <v>60434</v>
      </c>
    </row>
    <row r="14924" spans="1:1">
      <c r="A14924">
        <v>9525</v>
      </c>
    </row>
    <row r="14925" spans="1:1">
      <c r="A14925">
        <v>93052</v>
      </c>
    </row>
    <row r="14926" spans="1:1">
      <c r="A14926">
        <v>39712</v>
      </c>
    </row>
    <row r="14927" spans="1:1">
      <c r="A14927">
        <v>9088</v>
      </c>
    </row>
    <row r="14928" spans="1:1">
      <c r="A14928">
        <v>21575</v>
      </c>
    </row>
    <row r="14929" spans="1:1">
      <c r="A14929">
        <v>12539</v>
      </c>
    </row>
    <row r="14930" spans="1:1">
      <c r="A14930">
        <v>17066</v>
      </c>
    </row>
    <row r="14931" spans="1:1">
      <c r="A14931">
        <v>35649</v>
      </c>
    </row>
    <row r="14932" spans="1:1">
      <c r="A14932">
        <v>4145</v>
      </c>
    </row>
    <row r="14933" spans="1:1">
      <c r="A14933">
        <v>92139</v>
      </c>
    </row>
    <row r="14934" spans="1:1">
      <c r="A14934">
        <v>73760</v>
      </c>
    </row>
    <row r="14935" spans="1:1">
      <c r="A14935">
        <v>17773</v>
      </c>
    </row>
    <row r="14936" spans="1:1">
      <c r="A14936">
        <v>19093</v>
      </c>
    </row>
    <row r="14937" spans="1:1">
      <c r="A14937">
        <v>34338</v>
      </c>
    </row>
    <row r="14938" spans="1:1">
      <c r="A14938">
        <v>13400</v>
      </c>
    </row>
    <row r="14939" spans="1:1">
      <c r="A14939">
        <v>12305</v>
      </c>
    </row>
    <row r="14940" spans="1:1">
      <c r="A14940">
        <v>26373</v>
      </c>
    </row>
    <row r="14941" spans="1:1">
      <c r="A14941">
        <v>11956</v>
      </c>
    </row>
    <row r="14942" spans="1:1">
      <c r="A14942">
        <v>12539</v>
      </c>
    </row>
    <row r="14943" spans="1:1">
      <c r="A14943">
        <v>20623</v>
      </c>
    </row>
    <row r="14944" spans="1:1">
      <c r="A14944">
        <v>13194</v>
      </c>
    </row>
    <row r="14945" spans="1:1">
      <c r="A14945">
        <v>16350</v>
      </c>
    </row>
    <row r="14946" spans="1:1">
      <c r="A14946">
        <v>20905</v>
      </c>
    </row>
    <row r="14947" spans="1:1">
      <c r="A14947">
        <v>21861</v>
      </c>
    </row>
    <row r="14948" spans="1:1">
      <c r="A14948">
        <v>13255</v>
      </c>
    </row>
    <row r="14949" spans="1:1">
      <c r="A14949">
        <v>32666</v>
      </c>
    </row>
    <row r="14950" spans="1:1">
      <c r="A14950">
        <v>26363</v>
      </c>
    </row>
    <row r="14951" spans="1:1">
      <c r="A14951">
        <v>33573</v>
      </c>
    </row>
    <row r="14952" spans="1:1">
      <c r="A14952">
        <v>11040</v>
      </c>
    </row>
    <row r="14953" spans="1:1">
      <c r="A14953">
        <v>25317</v>
      </c>
    </row>
    <row r="14954" spans="1:1">
      <c r="A14954">
        <v>44282</v>
      </c>
    </row>
    <row r="14955" spans="1:1">
      <c r="A14955">
        <v>33212</v>
      </c>
    </row>
    <row r="14956" spans="1:1">
      <c r="A14956">
        <v>15015</v>
      </c>
    </row>
    <row r="14957" spans="1:1">
      <c r="A14957">
        <v>35279</v>
      </c>
    </row>
    <row r="14958" spans="1:1">
      <c r="A14958">
        <v>21663</v>
      </c>
    </row>
    <row r="14959" spans="1:1">
      <c r="A14959">
        <v>23247</v>
      </c>
    </row>
    <row r="14960" spans="1:1">
      <c r="A14960">
        <v>13413</v>
      </c>
    </row>
    <row r="14961" spans="1:1">
      <c r="A14961">
        <v>9911</v>
      </c>
    </row>
    <row r="14962" spans="1:1">
      <c r="A14962">
        <v>23599</v>
      </c>
    </row>
    <row r="14963" spans="1:1">
      <c r="A14963">
        <v>9170</v>
      </c>
    </row>
    <row r="14964" spans="1:1">
      <c r="A14964">
        <v>12672</v>
      </c>
    </row>
    <row r="14965" spans="1:1">
      <c r="A14965">
        <v>37160</v>
      </c>
    </row>
    <row r="14966" spans="1:1">
      <c r="A14966">
        <v>10469</v>
      </c>
    </row>
    <row r="14967" spans="1:1">
      <c r="A14967">
        <v>9707</v>
      </c>
    </row>
    <row r="14968" spans="1:1">
      <c r="A14968">
        <v>26837</v>
      </c>
    </row>
    <row r="14969" spans="1:1">
      <c r="A14969">
        <v>13048</v>
      </c>
    </row>
    <row r="14970" spans="1:1">
      <c r="A14970">
        <v>63208</v>
      </c>
    </row>
    <row r="14971" spans="1:1">
      <c r="A14971">
        <v>23454</v>
      </c>
    </row>
    <row r="14972" spans="1:1">
      <c r="A14972">
        <v>16859</v>
      </c>
    </row>
    <row r="14973" spans="1:1">
      <c r="A14973">
        <v>5862</v>
      </c>
    </row>
    <row r="14974" spans="1:1">
      <c r="A14974">
        <v>113126</v>
      </c>
    </row>
    <row r="14975" spans="1:1">
      <c r="A14975">
        <v>19433</v>
      </c>
    </row>
    <row r="14976" spans="1:1">
      <c r="A14976">
        <v>24103</v>
      </c>
    </row>
    <row r="14977" spans="1:1">
      <c r="A14977">
        <v>11564</v>
      </c>
    </row>
    <row r="14978" spans="1:1">
      <c r="A14978">
        <v>29286</v>
      </c>
    </row>
    <row r="14979" spans="1:1">
      <c r="A14979">
        <v>25944</v>
      </c>
    </row>
    <row r="14980" spans="1:1">
      <c r="A14980">
        <v>17663</v>
      </c>
    </row>
    <row r="14981" spans="1:1">
      <c r="A14981">
        <v>26573</v>
      </c>
    </row>
    <row r="14982" spans="1:1">
      <c r="A14982">
        <v>48242</v>
      </c>
    </row>
    <row r="14983" spans="1:1">
      <c r="A14983">
        <v>30897</v>
      </c>
    </row>
    <row r="14984" spans="1:1">
      <c r="A14984">
        <v>59679</v>
      </c>
    </row>
    <row r="14985" spans="1:1">
      <c r="A14985">
        <v>34599</v>
      </c>
    </row>
    <row r="14986" spans="1:1">
      <c r="A14986">
        <v>18064</v>
      </c>
    </row>
    <row r="14987" spans="1:1">
      <c r="A14987">
        <v>77504</v>
      </c>
    </row>
    <row r="14988" spans="1:1">
      <c r="A14988">
        <v>58921</v>
      </c>
    </row>
    <row r="14989" spans="1:1">
      <c r="A14989">
        <v>27705</v>
      </c>
    </row>
    <row r="14990" spans="1:1">
      <c r="A14990">
        <v>73070</v>
      </c>
    </row>
    <row r="14991" spans="1:1">
      <c r="A14991">
        <v>15015</v>
      </c>
    </row>
    <row r="14992" spans="1:1">
      <c r="A14992">
        <v>32442</v>
      </c>
    </row>
    <row r="14993" spans="1:1">
      <c r="A14993">
        <v>13303</v>
      </c>
    </row>
    <row r="14994" spans="1:1">
      <c r="A14994">
        <v>30202</v>
      </c>
    </row>
    <row r="14995" spans="1:1">
      <c r="A14995">
        <v>25369</v>
      </c>
    </row>
    <row r="14996" spans="1:1">
      <c r="A14996">
        <v>110834</v>
      </c>
    </row>
    <row r="14997" spans="1:1">
      <c r="A14997">
        <v>26813</v>
      </c>
    </row>
    <row r="14998" spans="1:1">
      <c r="A14998">
        <v>121064</v>
      </c>
    </row>
    <row r="14999" spans="1:1">
      <c r="A14999">
        <v>13561</v>
      </c>
    </row>
    <row r="15000" spans="1:1">
      <c r="A15000">
        <v>62950</v>
      </c>
    </row>
    <row r="15001" spans="1:1">
      <c r="A15001">
        <v>24952</v>
      </c>
    </row>
    <row r="15002" spans="1:1">
      <c r="A15002">
        <v>27617</v>
      </c>
    </row>
    <row r="15003" spans="1:1">
      <c r="A15003">
        <v>11182</v>
      </c>
    </row>
    <row r="15004" spans="1:1">
      <c r="A15004">
        <v>18183</v>
      </c>
    </row>
    <row r="15005" spans="1:1">
      <c r="A15005">
        <v>27529</v>
      </c>
    </row>
    <row r="15006" spans="1:1">
      <c r="A15006">
        <v>19457</v>
      </c>
    </row>
    <row r="15007" spans="1:1">
      <c r="A15007">
        <v>6264</v>
      </c>
    </row>
    <row r="15008" spans="1:1">
      <c r="A15008">
        <v>18941</v>
      </c>
    </row>
    <row r="15009" spans="1:1">
      <c r="A15009">
        <v>11722</v>
      </c>
    </row>
    <row r="15010" spans="1:1">
      <c r="A15010">
        <v>35094</v>
      </c>
    </row>
    <row r="15011" spans="1:1">
      <c r="A15011">
        <v>36456</v>
      </c>
    </row>
    <row r="15012" spans="1:1">
      <c r="A15012">
        <v>6758</v>
      </c>
    </row>
    <row r="15013" spans="1:1">
      <c r="A15013">
        <v>55619</v>
      </c>
    </row>
    <row r="15014" spans="1:1">
      <c r="A15014">
        <v>25526</v>
      </c>
    </row>
    <row r="15015" spans="1:1">
      <c r="A15015">
        <v>8308</v>
      </c>
    </row>
    <row r="15016" spans="1:1">
      <c r="A15016">
        <v>4279</v>
      </c>
    </row>
    <row r="15017" spans="1:1">
      <c r="A15017">
        <v>16343</v>
      </c>
    </row>
    <row r="15018" spans="1:1">
      <c r="A15018">
        <v>24515</v>
      </c>
    </row>
    <row r="15019" spans="1:1">
      <c r="A15019">
        <v>46275</v>
      </c>
    </row>
    <row r="15020" spans="1:1">
      <c r="A15020">
        <v>35164</v>
      </c>
    </row>
    <row r="15021" spans="1:1">
      <c r="A15021">
        <v>15633</v>
      </c>
    </row>
    <row r="15022" spans="1:1">
      <c r="A15022">
        <v>31300</v>
      </c>
    </row>
    <row r="15023" spans="1:1">
      <c r="A15023">
        <v>41776</v>
      </c>
    </row>
    <row r="15024" spans="1:1">
      <c r="A15024">
        <v>8124</v>
      </c>
    </row>
    <row r="15025" spans="1:1">
      <c r="A15025">
        <v>27228</v>
      </c>
    </row>
    <row r="15026" spans="1:1">
      <c r="A15026">
        <v>83193</v>
      </c>
    </row>
    <row r="15027" spans="1:1">
      <c r="A15027">
        <v>10451</v>
      </c>
    </row>
    <row r="15028" spans="1:1">
      <c r="A15028">
        <v>26109</v>
      </c>
    </row>
    <row r="15029" spans="1:1">
      <c r="A15029">
        <v>25005</v>
      </c>
    </row>
    <row r="15030" spans="1:1">
      <c r="A15030">
        <v>23778</v>
      </c>
    </row>
    <row r="15031" spans="1:1">
      <c r="A15031">
        <v>39418</v>
      </c>
    </row>
    <row r="15032" spans="1:1">
      <c r="A15032">
        <v>12663</v>
      </c>
    </row>
    <row r="15033" spans="1:1">
      <c r="A15033">
        <v>80769</v>
      </c>
    </row>
    <row r="15034" spans="1:1">
      <c r="A15034">
        <v>51565</v>
      </c>
    </row>
    <row r="15035" spans="1:1">
      <c r="A15035">
        <v>73769</v>
      </c>
    </row>
    <row r="15036" spans="1:1">
      <c r="A15036">
        <v>37521</v>
      </c>
    </row>
    <row r="15037" spans="1:1">
      <c r="A15037">
        <v>36629</v>
      </c>
    </row>
    <row r="15038" spans="1:1">
      <c r="A15038">
        <v>52967</v>
      </c>
    </row>
    <row r="15039" spans="1:1">
      <c r="A15039">
        <v>11561</v>
      </c>
    </row>
    <row r="15040" spans="1:1">
      <c r="A15040">
        <v>19178</v>
      </c>
    </row>
    <row r="15041" spans="1:1">
      <c r="A15041">
        <v>7908</v>
      </c>
    </row>
    <row r="15042" spans="1:1">
      <c r="A15042">
        <v>13579</v>
      </c>
    </row>
    <row r="15043" spans="1:1">
      <c r="A15043">
        <v>3920</v>
      </c>
    </row>
    <row r="15044" spans="1:1">
      <c r="A15044">
        <v>14896</v>
      </c>
    </row>
    <row r="15045" spans="1:1">
      <c r="A15045">
        <v>18950</v>
      </c>
    </row>
    <row r="15046" spans="1:1">
      <c r="A15046">
        <v>11264</v>
      </c>
    </row>
    <row r="15047" spans="1:1">
      <c r="A15047">
        <v>35433</v>
      </c>
    </row>
    <row r="15048" spans="1:1">
      <c r="A15048">
        <v>23350</v>
      </c>
    </row>
    <row r="15049" spans="1:1">
      <c r="A15049">
        <v>47022</v>
      </c>
    </row>
    <row r="15050" spans="1:1">
      <c r="A15050">
        <v>13003</v>
      </c>
    </row>
    <row r="15051" spans="1:1">
      <c r="A15051">
        <v>13130</v>
      </c>
    </row>
    <row r="15052" spans="1:1">
      <c r="A15052">
        <v>40428</v>
      </c>
    </row>
    <row r="15053" spans="1:1">
      <c r="A15053">
        <v>14435</v>
      </c>
    </row>
    <row r="15054" spans="1:1">
      <c r="A15054">
        <v>47502</v>
      </c>
    </row>
    <row r="15055" spans="1:1">
      <c r="A15055">
        <v>78438</v>
      </c>
    </row>
    <row r="15056" spans="1:1">
      <c r="A15056">
        <v>42883</v>
      </c>
    </row>
    <row r="15057" spans="1:1">
      <c r="A15057">
        <v>24306</v>
      </c>
    </row>
    <row r="15058" spans="1:1">
      <c r="A15058">
        <v>28600</v>
      </c>
    </row>
    <row r="15059" spans="1:1">
      <c r="A15059">
        <v>20376</v>
      </c>
    </row>
    <row r="15060" spans="1:1">
      <c r="A15060">
        <v>23681</v>
      </c>
    </row>
    <row r="15061" spans="1:1">
      <c r="A15061">
        <v>18386</v>
      </c>
    </row>
    <row r="15062" spans="1:1">
      <c r="A15062">
        <v>20522</v>
      </c>
    </row>
    <row r="15063" spans="1:1">
      <c r="A15063">
        <v>20577</v>
      </c>
    </row>
    <row r="15064" spans="1:1">
      <c r="A15064">
        <v>7343</v>
      </c>
    </row>
    <row r="15065" spans="1:1">
      <c r="A15065">
        <v>15099</v>
      </c>
    </row>
    <row r="15066" spans="1:1">
      <c r="A15066">
        <v>3696</v>
      </c>
    </row>
    <row r="15067" spans="1:1">
      <c r="A15067">
        <v>47038</v>
      </c>
    </row>
    <row r="15068" spans="1:1">
      <c r="A15068">
        <v>18678</v>
      </c>
    </row>
    <row r="15069" spans="1:1">
      <c r="A15069">
        <v>18820</v>
      </c>
    </row>
    <row r="15070" spans="1:1">
      <c r="A15070">
        <v>39688</v>
      </c>
    </row>
    <row r="15071" spans="1:1">
      <c r="A15071">
        <v>40067</v>
      </c>
    </row>
    <row r="15072" spans="1:1">
      <c r="A15072">
        <v>14013</v>
      </c>
    </row>
    <row r="15073" spans="1:1">
      <c r="A15073">
        <v>57998</v>
      </c>
    </row>
    <row r="15074" spans="1:1">
      <c r="A15074">
        <v>31389</v>
      </c>
    </row>
    <row r="15075" spans="1:1">
      <c r="A15075">
        <v>27031</v>
      </c>
    </row>
    <row r="15076" spans="1:1">
      <c r="A15076">
        <v>37148</v>
      </c>
    </row>
    <row r="15077" spans="1:1">
      <c r="A15077">
        <v>4139</v>
      </c>
    </row>
    <row r="15078" spans="1:1">
      <c r="A15078">
        <v>10453</v>
      </c>
    </row>
    <row r="15079" spans="1:1">
      <c r="A15079">
        <v>16653</v>
      </c>
    </row>
    <row r="15080" spans="1:1">
      <c r="A15080">
        <v>10830</v>
      </c>
    </row>
    <row r="15081" spans="1:1">
      <c r="A15081">
        <v>24200</v>
      </c>
    </row>
    <row r="15082" spans="1:1">
      <c r="A15082">
        <v>12550</v>
      </c>
    </row>
    <row r="15083" spans="1:1">
      <c r="A15083">
        <v>32287</v>
      </c>
    </row>
    <row r="15084" spans="1:1">
      <c r="A15084">
        <v>20201</v>
      </c>
    </row>
    <row r="15085" spans="1:1">
      <c r="A15085">
        <v>16384</v>
      </c>
    </row>
    <row r="15086" spans="1:1">
      <c r="A15086">
        <v>35294</v>
      </c>
    </row>
    <row r="15087" spans="1:1">
      <c r="A15087">
        <v>11012</v>
      </c>
    </row>
    <row r="15088" spans="1:1">
      <c r="A15088">
        <v>18590</v>
      </c>
    </row>
    <row r="15089" spans="1:1">
      <c r="A15089">
        <v>63654</v>
      </c>
    </row>
    <row r="15090" spans="1:1">
      <c r="A15090">
        <v>24470</v>
      </c>
    </row>
    <row r="15091" spans="1:1">
      <c r="A15091">
        <v>19074</v>
      </c>
    </row>
    <row r="15092" spans="1:1">
      <c r="A15092">
        <v>3948</v>
      </c>
    </row>
    <row r="15093" spans="1:1">
      <c r="A15093">
        <v>30236</v>
      </c>
    </row>
    <row r="15094" spans="1:1">
      <c r="A15094">
        <v>7100</v>
      </c>
    </row>
    <row r="15095" spans="1:1">
      <c r="A15095">
        <v>3824</v>
      </c>
    </row>
    <row r="15096" spans="1:1">
      <c r="A15096">
        <v>3784</v>
      </c>
    </row>
    <row r="15097" spans="1:1">
      <c r="A15097">
        <v>21053</v>
      </c>
    </row>
    <row r="15098" spans="1:1">
      <c r="A15098">
        <v>7465</v>
      </c>
    </row>
    <row r="15099" spans="1:1">
      <c r="A15099">
        <v>29319</v>
      </c>
    </row>
    <row r="15100" spans="1:1">
      <c r="A15100">
        <v>3960</v>
      </c>
    </row>
    <row r="15101" spans="1:1">
      <c r="A15101">
        <v>41512</v>
      </c>
    </row>
    <row r="15102" spans="1:1">
      <c r="A15102">
        <v>28424</v>
      </c>
    </row>
    <row r="15103" spans="1:1">
      <c r="A15103">
        <v>44519</v>
      </c>
    </row>
    <row r="15104" spans="1:1">
      <c r="A15104">
        <v>47317</v>
      </c>
    </row>
    <row r="15105" spans="1:1">
      <c r="A15105">
        <v>48770</v>
      </c>
    </row>
    <row r="15106" spans="1:1">
      <c r="A15106">
        <v>14981</v>
      </c>
    </row>
    <row r="15107" spans="1:1">
      <c r="A15107">
        <v>22834</v>
      </c>
    </row>
    <row r="15108" spans="1:1">
      <c r="A15108">
        <v>39412</v>
      </c>
    </row>
    <row r="15109" spans="1:1">
      <c r="A15109">
        <v>48388</v>
      </c>
    </row>
    <row r="15110" spans="1:1">
      <c r="A15110">
        <v>13594</v>
      </c>
    </row>
    <row r="15111" spans="1:1">
      <c r="A15111">
        <v>9540</v>
      </c>
    </row>
    <row r="15112" spans="1:1">
      <c r="A15112">
        <v>33316</v>
      </c>
    </row>
    <row r="15113" spans="1:1">
      <c r="A15113">
        <v>10145</v>
      </c>
    </row>
    <row r="15114" spans="1:1">
      <c r="A15114">
        <v>10277</v>
      </c>
    </row>
    <row r="15115" spans="1:1">
      <c r="A15115">
        <v>122526</v>
      </c>
    </row>
    <row r="15116" spans="1:1">
      <c r="A15116">
        <v>18902</v>
      </c>
    </row>
    <row r="15117" spans="1:1">
      <c r="A15117">
        <v>48676</v>
      </c>
    </row>
    <row r="15118" spans="1:1">
      <c r="A15118">
        <v>15094</v>
      </c>
    </row>
    <row r="15119" spans="1:1">
      <c r="A15119">
        <v>54578</v>
      </c>
    </row>
    <row r="15120" spans="1:1">
      <c r="A15120">
        <v>39518</v>
      </c>
    </row>
    <row r="15121" spans="1:1">
      <c r="A15121">
        <v>28585</v>
      </c>
    </row>
    <row r="15122" spans="1:1">
      <c r="A15122">
        <v>26749</v>
      </c>
    </row>
    <row r="15123" spans="1:1">
      <c r="A15123">
        <v>37036</v>
      </c>
    </row>
    <row r="15124" spans="1:1">
      <c r="A15124">
        <v>22209</v>
      </c>
    </row>
    <row r="15125" spans="1:1">
      <c r="A15125">
        <v>13853</v>
      </c>
    </row>
    <row r="15126" spans="1:1">
      <c r="A15126">
        <v>23736</v>
      </c>
    </row>
    <row r="15127" spans="1:1">
      <c r="A15127">
        <v>32541</v>
      </c>
    </row>
    <row r="15128" spans="1:1">
      <c r="A15128">
        <v>14235</v>
      </c>
    </row>
    <row r="15129" spans="1:1">
      <c r="A15129">
        <v>17315</v>
      </c>
    </row>
    <row r="15130" spans="1:1">
      <c r="A15130">
        <v>4652</v>
      </c>
    </row>
    <row r="15131" spans="1:1">
      <c r="A15131">
        <v>31586</v>
      </c>
    </row>
    <row r="15132" spans="1:1">
      <c r="A15132">
        <v>11628</v>
      </c>
    </row>
    <row r="15133" spans="1:1">
      <c r="A15133">
        <v>30020</v>
      </c>
    </row>
    <row r="15134" spans="1:1">
      <c r="A15134">
        <v>14019</v>
      </c>
    </row>
    <row r="15135" spans="1:1">
      <c r="A15135">
        <v>11437</v>
      </c>
    </row>
    <row r="15136" spans="1:1">
      <c r="A15136">
        <v>20774</v>
      </c>
    </row>
    <row r="15137" spans="1:1">
      <c r="A15137">
        <v>81012</v>
      </c>
    </row>
    <row r="15138" spans="1:1">
      <c r="A15138">
        <v>20216</v>
      </c>
    </row>
    <row r="15139" spans="1:1">
      <c r="A15139">
        <v>21700</v>
      </c>
    </row>
    <row r="15140" spans="1:1">
      <c r="A15140">
        <v>14517</v>
      </c>
    </row>
    <row r="15141" spans="1:1">
      <c r="A15141">
        <v>34298</v>
      </c>
    </row>
    <row r="15142" spans="1:1">
      <c r="A15142">
        <v>9604</v>
      </c>
    </row>
    <row r="15143" spans="1:1">
      <c r="A15143">
        <v>7458</v>
      </c>
    </row>
    <row r="15144" spans="1:1">
      <c r="A15144">
        <v>40659</v>
      </c>
    </row>
    <row r="15145" spans="1:1">
      <c r="A15145">
        <v>24755</v>
      </c>
    </row>
    <row r="15146" spans="1:1">
      <c r="A15146">
        <v>7863</v>
      </c>
    </row>
    <row r="15147" spans="1:1">
      <c r="A15147">
        <v>9753</v>
      </c>
    </row>
    <row r="15148" spans="1:1">
      <c r="A15148">
        <v>16705</v>
      </c>
    </row>
    <row r="15149" spans="1:1">
      <c r="A15149">
        <v>3796</v>
      </c>
    </row>
    <row r="15150" spans="1:1">
      <c r="A15150">
        <v>17664</v>
      </c>
    </row>
    <row r="15151" spans="1:1">
      <c r="A15151">
        <v>19420</v>
      </c>
    </row>
    <row r="15152" spans="1:1">
      <c r="A15152">
        <v>19390</v>
      </c>
    </row>
    <row r="15153" spans="1:1">
      <c r="A15153">
        <v>18620</v>
      </c>
    </row>
    <row r="15154" spans="1:1">
      <c r="A15154">
        <v>21057</v>
      </c>
    </row>
    <row r="15155" spans="1:1">
      <c r="A15155">
        <v>12402</v>
      </c>
    </row>
    <row r="15156" spans="1:1">
      <c r="A15156">
        <v>4361</v>
      </c>
    </row>
    <row r="15157" spans="1:1">
      <c r="A15157">
        <v>40401</v>
      </c>
    </row>
    <row r="15158" spans="1:1">
      <c r="A15158">
        <v>18419</v>
      </c>
    </row>
    <row r="15159" spans="1:1">
      <c r="A15159">
        <v>12019</v>
      </c>
    </row>
    <row r="15160" spans="1:1">
      <c r="A15160">
        <v>14417</v>
      </c>
    </row>
    <row r="15161" spans="1:1">
      <c r="A15161">
        <v>42243</v>
      </c>
    </row>
    <row r="15162" spans="1:1">
      <c r="A15162">
        <v>7486</v>
      </c>
    </row>
    <row r="15163" spans="1:1">
      <c r="A15163">
        <v>27896</v>
      </c>
    </row>
    <row r="15164" spans="1:1">
      <c r="A15164">
        <v>44049</v>
      </c>
    </row>
    <row r="15165" spans="1:1">
      <c r="A15165">
        <v>36729</v>
      </c>
    </row>
    <row r="15166" spans="1:1">
      <c r="A15166">
        <v>23806</v>
      </c>
    </row>
    <row r="15167" spans="1:1">
      <c r="A15167">
        <v>24352</v>
      </c>
    </row>
    <row r="15168" spans="1:1">
      <c r="A15168">
        <v>16420</v>
      </c>
    </row>
    <row r="15169" spans="1:1">
      <c r="A15169">
        <v>7134</v>
      </c>
    </row>
    <row r="15170" spans="1:1">
      <c r="A15170">
        <v>59491</v>
      </c>
    </row>
    <row r="15171" spans="1:1">
      <c r="A15171">
        <v>4148</v>
      </c>
    </row>
    <row r="15172" spans="1:1">
      <c r="A15172">
        <v>26170</v>
      </c>
    </row>
    <row r="15173" spans="1:1">
      <c r="A15173">
        <v>42446</v>
      </c>
    </row>
    <row r="15174" spans="1:1">
      <c r="A15174">
        <v>18799</v>
      </c>
    </row>
    <row r="15175" spans="1:1">
      <c r="A15175">
        <v>34314</v>
      </c>
    </row>
    <row r="15176" spans="1:1">
      <c r="A15176">
        <v>17600</v>
      </c>
    </row>
    <row r="15177" spans="1:1">
      <c r="A15177">
        <v>16216</v>
      </c>
    </row>
    <row r="15178" spans="1:1">
      <c r="A15178">
        <v>7031</v>
      </c>
    </row>
    <row r="15179" spans="1:1">
      <c r="A15179">
        <v>30387</v>
      </c>
    </row>
    <row r="15180" spans="1:1">
      <c r="A15180">
        <v>4555</v>
      </c>
    </row>
    <row r="15181" spans="1:1">
      <c r="A15181">
        <v>8640</v>
      </c>
    </row>
    <row r="15182" spans="1:1">
      <c r="A15182">
        <v>10724</v>
      </c>
    </row>
    <row r="15183" spans="1:1">
      <c r="A15183">
        <v>3911</v>
      </c>
    </row>
    <row r="15184" spans="1:1">
      <c r="A15184">
        <v>22731</v>
      </c>
    </row>
    <row r="15185" spans="1:1">
      <c r="A15185">
        <v>43017</v>
      </c>
    </row>
    <row r="15186" spans="1:1">
      <c r="A15186">
        <v>48525</v>
      </c>
    </row>
    <row r="15187" spans="1:1">
      <c r="A15187">
        <v>70740</v>
      </c>
    </row>
    <row r="15188" spans="1:1">
      <c r="A15188">
        <v>11264</v>
      </c>
    </row>
    <row r="15189" spans="1:1">
      <c r="A15189">
        <v>17834</v>
      </c>
    </row>
    <row r="15190" spans="1:1">
      <c r="A15190">
        <v>15251</v>
      </c>
    </row>
    <row r="15191" spans="1:1">
      <c r="A15191">
        <v>3893</v>
      </c>
    </row>
    <row r="15192" spans="1:1">
      <c r="A15192">
        <v>30054</v>
      </c>
    </row>
    <row r="15193" spans="1:1">
      <c r="A15193">
        <v>20267</v>
      </c>
    </row>
    <row r="15194" spans="1:1">
      <c r="A15194">
        <v>50484</v>
      </c>
    </row>
    <row r="15195" spans="1:1">
      <c r="A15195">
        <v>5568</v>
      </c>
    </row>
    <row r="15196" spans="1:1">
      <c r="A15196">
        <v>46361</v>
      </c>
    </row>
    <row r="15197" spans="1:1">
      <c r="A15197">
        <v>13479</v>
      </c>
    </row>
    <row r="15198" spans="1:1">
      <c r="A15198">
        <v>4536</v>
      </c>
    </row>
    <row r="15199" spans="1:1">
      <c r="A15199">
        <v>18832</v>
      </c>
    </row>
    <row r="15200" spans="1:1">
      <c r="A15200">
        <v>20634</v>
      </c>
    </row>
    <row r="15201" spans="1:1">
      <c r="A15201">
        <v>25972</v>
      </c>
    </row>
    <row r="15202" spans="1:1">
      <c r="A15202">
        <v>33474</v>
      </c>
    </row>
    <row r="15203" spans="1:1">
      <c r="A15203">
        <v>16941</v>
      </c>
    </row>
    <row r="15204" spans="1:1">
      <c r="A15204">
        <v>14325</v>
      </c>
    </row>
    <row r="15205" spans="1:1">
      <c r="A15205">
        <v>37121</v>
      </c>
    </row>
    <row r="15206" spans="1:1">
      <c r="A15206">
        <v>10751</v>
      </c>
    </row>
    <row r="15207" spans="1:1">
      <c r="A15207">
        <v>17127</v>
      </c>
    </row>
    <row r="15208" spans="1:1">
      <c r="A15208">
        <v>18945</v>
      </c>
    </row>
    <row r="15209" spans="1:1">
      <c r="A15209">
        <v>10597</v>
      </c>
    </row>
    <row r="15210" spans="1:1">
      <c r="A15210">
        <v>12976</v>
      </c>
    </row>
    <row r="15211" spans="1:1">
      <c r="A15211">
        <v>33555</v>
      </c>
    </row>
    <row r="15212" spans="1:1">
      <c r="A15212">
        <v>8827</v>
      </c>
    </row>
    <row r="15213" spans="1:1">
      <c r="A15213">
        <v>22607</v>
      </c>
    </row>
    <row r="15214" spans="1:1">
      <c r="A15214">
        <v>18829</v>
      </c>
    </row>
    <row r="15215" spans="1:1">
      <c r="A15215">
        <v>12638</v>
      </c>
    </row>
    <row r="15216" spans="1:1">
      <c r="A15216">
        <v>16107</v>
      </c>
    </row>
    <row r="15217" spans="1:1">
      <c r="A15217">
        <v>12159</v>
      </c>
    </row>
    <row r="15218" spans="1:1">
      <c r="A15218">
        <v>10648</v>
      </c>
    </row>
    <row r="15219" spans="1:1">
      <c r="A15219">
        <v>22239</v>
      </c>
    </row>
    <row r="15220" spans="1:1">
      <c r="A15220">
        <v>66783</v>
      </c>
    </row>
    <row r="15221" spans="1:1">
      <c r="A15221">
        <v>23365</v>
      </c>
    </row>
    <row r="15222" spans="1:1">
      <c r="A15222">
        <v>30924</v>
      </c>
    </row>
    <row r="15223" spans="1:1">
      <c r="A15223">
        <v>25927</v>
      </c>
    </row>
    <row r="15224" spans="1:1">
      <c r="A15224">
        <v>28254</v>
      </c>
    </row>
    <row r="15225" spans="1:1">
      <c r="A15225">
        <v>13661</v>
      </c>
    </row>
    <row r="15226" spans="1:1">
      <c r="A15226">
        <v>30123</v>
      </c>
    </row>
    <row r="15227" spans="1:1">
      <c r="A15227">
        <v>7040</v>
      </c>
    </row>
    <row r="15228" spans="1:1">
      <c r="A15228">
        <v>22121</v>
      </c>
    </row>
    <row r="15229" spans="1:1">
      <c r="A15229">
        <v>52062</v>
      </c>
    </row>
    <row r="15230" spans="1:1">
      <c r="A15230">
        <v>16672</v>
      </c>
    </row>
    <row r="15231" spans="1:1">
      <c r="A15231">
        <v>23614</v>
      </c>
    </row>
    <row r="15232" spans="1:1">
      <c r="A15232">
        <v>16256</v>
      </c>
    </row>
    <row r="15233" spans="1:1">
      <c r="A15233">
        <v>19272</v>
      </c>
    </row>
    <row r="15234" spans="1:1">
      <c r="A15234">
        <v>49380</v>
      </c>
    </row>
    <row r="15235" spans="1:1">
      <c r="A15235">
        <v>11944</v>
      </c>
    </row>
    <row r="15236" spans="1:1">
      <c r="A15236">
        <v>26649</v>
      </c>
    </row>
    <row r="15237" spans="1:1">
      <c r="A15237">
        <v>9534</v>
      </c>
    </row>
    <row r="15238" spans="1:1">
      <c r="A15238">
        <v>92479</v>
      </c>
    </row>
    <row r="15239" spans="1:1">
      <c r="A15239">
        <v>6051</v>
      </c>
    </row>
    <row r="15240" spans="1:1">
      <c r="A15240">
        <v>3787</v>
      </c>
    </row>
    <row r="15241" spans="1:1">
      <c r="A15241">
        <v>14987</v>
      </c>
    </row>
    <row r="15242" spans="1:1">
      <c r="A15242">
        <v>26786</v>
      </c>
    </row>
    <row r="15243" spans="1:1">
      <c r="A15243">
        <v>37801</v>
      </c>
    </row>
    <row r="15244" spans="1:1">
      <c r="A15244">
        <v>6691</v>
      </c>
    </row>
    <row r="15245" spans="1:1">
      <c r="A15245">
        <v>58429</v>
      </c>
    </row>
    <row r="15246" spans="1:1">
      <c r="A15246">
        <v>15752</v>
      </c>
    </row>
    <row r="15247" spans="1:1">
      <c r="A15247">
        <v>6773</v>
      </c>
    </row>
    <row r="15248" spans="1:1">
      <c r="A15248">
        <v>17703</v>
      </c>
    </row>
    <row r="15249" spans="1:1">
      <c r="A15249">
        <v>27535</v>
      </c>
    </row>
    <row r="15250" spans="1:1">
      <c r="A15250">
        <v>16177</v>
      </c>
    </row>
    <row r="15251" spans="1:1">
      <c r="A15251">
        <v>21848</v>
      </c>
    </row>
    <row r="15252" spans="1:1">
      <c r="A15252">
        <v>13607</v>
      </c>
    </row>
    <row r="15253" spans="1:1">
      <c r="A15253">
        <v>32160</v>
      </c>
    </row>
    <row r="15254" spans="1:1">
      <c r="A15254">
        <v>175481</v>
      </c>
    </row>
    <row r="15255" spans="1:1">
      <c r="A15255">
        <v>52108</v>
      </c>
    </row>
    <row r="15256" spans="1:1">
      <c r="A15256">
        <v>22504</v>
      </c>
    </row>
    <row r="15257" spans="1:1">
      <c r="A15257">
        <v>26513</v>
      </c>
    </row>
    <row r="15258" spans="1:1">
      <c r="A15258">
        <v>54099</v>
      </c>
    </row>
    <row r="15259" spans="1:1">
      <c r="A15259">
        <v>6460</v>
      </c>
    </row>
    <row r="15260" spans="1:1">
      <c r="A15260">
        <v>13807</v>
      </c>
    </row>
    <row r="15261" spans="1:1">
      <c r="A15261">
        <v>29504</v>
      </c>
    </row>
    <row r="15262" spans="1:1">
      <c r="A15262">
        <v>19226</v>
      </c>
    </row>
    <row r="15263" spans="1:1">
      <c r="A15263">
        <v>9461</v>
      </c>
    </row>
    <row r="15264" spans="1:1">
      <c r="A15264">
        <v>48564</v>
      </c>
    </row>
    <row r="15265" spans="1:1">
      <c r="A15265">
        <v>26439</v>
      </c>
    </row>
    <row r="15266" spans="1:1">
      <c r="A15266">
        <v>20580</v>
      </c>
    </row>
    <row r="15267" spans="1:1">
      <c r="A15267">
        <v>80681</v>
      </c>
    </row>
    <row r="15268" spans="1:1">
      <c r="A15268">
        <v>10621</v>
      </c>
    </row>
    <row r="15269" spans="1:1">
      <c r="A15269">
        <v>36845</v>
      </c>
    </row>
    <row r="15270" spans="1:1">
      <c r="A15270">
        <v>17285</v>
      </c>
    </row>
    <row r="15271" spans="1:1">
      <c r="A15271">
        <v>50973</v>
      </c>
    </row>
    <row r="15272" spans="1:1">
      <c r="A15272">
        <v>52123</v>
      </c>
    </row>
    <row r="15273" spans="1:1">
      <c r="A15273">
        <v>8833</v>
      </c>
    </row>
    <row r="15274" spans="1:1">
      <c r="A15274">
        <v>27781</v>
      </c>
    </row>
    <row r="15275" spans="1:1">
      <c r="A15275">
        <v>64492</v>
      </c>
    </row>
    <row r="15276" spans="1:1">
      <c r="A15276">
        <v>14320</v>
      </c>
    </row>
    <row r="15277" spans="1:1">
      <c r="A15277">
        <v>25766</v>
      </c>
    </row>
    <row r="15278" spans="1:1">
      <c r="A15278">
        <v>20310</v>
      </c>
    </row>
    <row r="15279" spans="1:1">
      <c r="A15279">
        <v>29992</v>
      </c>
    </row>
    <row r="15280" spans="1:1">
      <c r="A15280">
        <v>43778</v>
      </c>
    </row>
    <row r="15281" spans="1:1">
      <c r="A15281">
        <v>14450</v>
      </c>
    </row>
    <row r="15282" spans="1:1">
      <c r="A15282">
        <v>23032</v>
      </c>
    </row>
    <row r="15283" spans="1:1">
      <c r="A15283">
        <v>10442</v>
      </c>
    </row>
    <row r="15284" spans="1:1">
      <c r="A15284">
        <v>41761</v>
      </c>
    </row>
    <row r="15285" spans="1:1">
      <c r="A15285">
        <v>5356</v>
      </c>
    </row>
    <row r="15286" spans="1:1">
      <c r="A15286">
        <v>21803</v>
      </c>
    </row>
    <row r="15287" spans="1:1">
      <c r="A15287">
        <v>165397</v>
      </c>
    </row>
    <row r="15288" spans="1:1">
      <c r="A15288">
        <v>28251</v>
      </c>
    </row>
    <row r="15289" spans="1:1">
      <c r="A15289">
        <v>79212</v>
      </c>
    </row>
    <row r="15290" spans="1:1">
      <c r="A15290">
        <v>87390</v>
      </c>
    </row>
    <row r="15291" spans="1:1">
      <c r="A15291">
        <v>24264</v>
      </c>
    </row>
    <row r="15292" spans="1:1">
      <c r="A15292">
        <v>4588</v>
      </c>
    </row>
    <row r="15293" spans="1:1">
      <c r="A15293">
        <v>46030</v>
      </c>
    </row>
    <row r="15294" spans="1:1">
      <c r="A15294">
        <v>39148</v>
      </c>
    </row>
    <row r="15295" spans="1:1">
      <c r="A15295">
        <v>12278</v>
      </c>
    </row>
    <row r="15296" spans="1:1">
      <c r="A15296">
        <v>21069</v>
      </c>
    </row>
    <row r="15297" spans="1:1">
      <c r="A15297">
        <v>8555</v>
      </c>
    </row>
    <row r="15298" spans="1:1">
      <c r="A15298">
        <v>4376</v>
      </c>
    </row>
    <row r="15299" spans="1:1">
      <c r="A15299">
        <v>106829</v>
      </c>
    </row>
    <row r="15300" spans="1:1">
      <c r="A15300">
        <v>31956</v>
      </c>
    </row>
    <row r="15301" spans="1:1">
      <c r="A15301">
        <v>19439</v>
      </c>
    </row>
    <row r="15302" spans="1:1">
      <c r="A15302">
        <v>11634</v>
      </c>
    </row>
    <row r="15303" spans="1:1">
      <c r="A15303">
        <v>13461</v>
      </c>
    </row>
    <row r="15304" spans="1:1">
      <c r="A15304">
        <v>32605</v>
      </c>
    </row>
    <row r="15305" spans="1:1">
      <c r="A15305">
        <v>11625</v>
      </c>
    </row>
    <row r="15306" spans="1:1">
      <c r="A15306">
        <v>11118</v>
      </c>
    </row>
    <row r="15307" spans="1:1">
      <c r="A15307">
        <v>24928</v>
      </c>
    </row>
    <row r="15308" spans="1:1">
      <c r="A15308">
        <v>11243</v>
      </c>
    </row>
    <row r="15309" spans="1:1">
      <c r="A15309">
        <v>5732</v>
      </c>
    </row>
    <row r="15310" spans="1:1">
      <c r="A15310">
        <v>36508</v>
      </c>
    </row>
    <row r="15311" spans="1:1">
      <c r="A15311">
        <v>22161</v>
      </c>
    </row>
    <row r="15312" spans="1:1">
      <c r="A15312">
        <v>24061</v>
      </c>
    </row>
    <row r="15313" spans="1:1">
      <c r="A15313">
        <v>13467</v>
      </c>
    </row>
    <row r="15314" spans="1:1">
      <c r="A15314">
        <v>22746</v>
      </c>
    </row>
    <row r="15315" spans="1:1">
      <c r="A15315">
        <v>13789</v>
      </c>
    </row>
    <row r="15316" spans="1:1">
      <c r="A15316">
        <v>12284</v>
      </c>
    </row>
    <row r="15317" spans="1:1">
      <c r="A15317">
        <v>41172</v>
      </c>
    </row>
    <row r="15318" spans="1:1">
      <c r="A15318">
        <v>8336</v>
      </c>
    </row>
    <row r="15319" spans="1:1">
      <c r="A15319">
        <v>10092</v>
      </c>
    </row>
    <row r="15320" spans="1:1">
      <c r="A15320">
        <v>156885</v>
      </c>
    </row>
    <row r="15321" spans="1:1">
      <c r="A15321">
        <v>13352</v>
      </c>
    </row>
    <row r="15322" spans="1:1">
      <c r="A15322">
        <v>28436</v>
      </c>
    </row>
    <row r="15323" spans="1:1">
      <c r="A15323">
        <v>8546</v>
      </c>
    </row>
    <row r="15324" spans="1:1">
      <c r="A15324">
        <v>27820</v>
      </c>
    </row>
    <row r="15325" spans="1:1">
      <c r="A15325">
        <v>10545</v>
      </c>
    </row>
    <row r="15326" spans="1:1">
      <c r="A15326">
        <v>32517</v>
      </c>
    </row>
    <row r="15327" spans="1:1">
      <c r="A15327">
        <v>23132</v>
      </c>
    </row>
    <row r="15328" spans="1:1">
      <c r="A15328">
        <v>22167</v>
      </c>
    </row>
    <row r="15329" spans="1:1">
      <c r="A15329">
        <v>4601</v>
      </c>
    </row>
    <row r="15330" spans="1:1">
      <c r="A15330">
        <v>41285</v>
      </c>
    </row>
    <row r="15331" spans="1:1">
      <c r="A15331">
        <v>11015</v>
      </c>
    </row>
    <row r="15332" spans="1:1">
      <c r="A15332">
        <v>26636</v>
      </c>
    </row>
    <row r="15333" spans="1:1">
      <c r="A15333">
        <v>52679</v>
      </c>
    </row>
    <row r="15334" spans="1:1">
      <c r="A15334">
        <v>15346</v>
      </c>
    </row>
    <row r="15335" spans="1:1">
      <c r="A15335">
        <v>7219</v>
      </c>
    </row>
    <row r="15336" spans="1:1">
      <c r="A15336">
        <v>30050</v>
      </c>
    </row>
    <row r="15337" spans="1:1">
      <c r="A15337">
        <v>54854</v>
      </c>
    </row>
    <row r="15338" spans="1:1">
      <c r="A15338">
        <v>23293</v>
      </c>
    </row>
    <row r="15339" spans="1:1">
      <c r="A15339">
        <v>21870</v>
      </c>
    </row>
    <row r="15340" spans="1:1">
      <c r="A15340">
        <v>21991</v>
      </c>
    </row>
    <row r="15341" spans="1:1">
      <c r="A15341">
        <v>14608</v>
      </c>
    </row>
    <row r="15342" spans="1:1">
      <c r="A15342">
        <v>29571</v>
      </c>
    </row>
    <row r="15343" spans="1:1">
      <c r="A15343">
        <v>46416</v>
      </c>
    </row>
    <row r="15344" spans="1:1">
      <c r="A15344">
        <v>16768</v>
      </c>
    </row>
    <row r="15345" spans="1:1">
      <c r="A15345">
        <v>30782</v>
      </c>
    </row>
    <row r="15346" spans="1:1">
      <c r="A15346">
        <v>24394</v>
      </c>
    </row>
    <row r="15347" spans="1:1">
      <c r="A15347">
        <v>18778</v>
      </c>
    </row>
    <row r="15348" spans="1:1">
      <c r="A15348">
        <v>15084</v>
      </c>
    </row>
    <row r="15349" spans="1:1">
      <c r="A15349">
        <v>33661</v>
      </c>
    </row>
    <row r="15350" spans="1:1">
      <c r="A15350">
        <v>21943</v>
      </c>
    </row>
    <row r="15351" spans="1:1">
      <c r="A15351">
        <v>18073</v>
      </c>
    </row>
    <row r="15352" spans="1:1">
      <c r="A15352">
        <v>13731</v>
      </c>
    </row>
    <row r="15353" spans="1:1">
      <c r="A15353">
        <v>37603</v>
      </c>
    </row>
    <row r="15354" spans="1:1">
      <c r="A15354">
        <v>27860</v>
      </c>
    </row>
    <row r="15355" spans="1:1">
      <c r="A15355">
        <v>28473</v>
      </c>
    </row>
    <row r="15356" spans="1:1">
      <c r="A15356">
        <v>4467</v>
      </c>
    </row>
    <row r="15357" spans="1:1">
      <c r="A15357">
        <v>55082</v>
      </c>
    </row>
    <row r="15358" spans="1:1">
      <c r="A15358">
        <v>37275</v>
      </c>
    </row>
    <row r="15359" spans="1:1">
      <c r="A15359">
        <v>51729</v>
      </c>
    </row>
    <row r="15360" spans="1:1">
      <c r="A15360">
        <v>22607</v>
      </c>
    </row>
    <row r="15361" spans="1:1">
      <c r="A15361">
        <v>45202</v>
      </c>
    </row>
    <row r="15362" spans="1:1">
      <c r="A15362">
        <v>11400</v>
      </c>
    </row>
    <row r="15363" spans="1:1">
      <c r="A15363">
        <v>12357</v>
      </c>
    </row>
    <row r="15364" spans="1:1">
      <c r="A15364">
        <v>23751</v>
      </c>
    </row>
    <row r="15365" spans="1:1">
      <c r="A15365">
        <v>7896</v>
      </c>
    </row>
    <row r="15366" spans="1:1">
      <c r="A15366">
        <v>30396</v>
      </c>
    </row>
    <row r="15367" spans="1:1">
      <c r="A15367">
        <v>23617</v>
      </c>
    </row>
    <row r="15368" spans="1:1">
      <c r="A15368">
        <v>17424</v>
      </c>
    </row>
    <row r="15369" spans="1:1">
      <c r="A15369">
        <v>29938</v>
      </c>
    </row>
    <row r="15370" spans="1:1">
      <c r="A15370">
        <v>16298</v>
      </c>
    </row>
    <row r="15371" spans="1:1">
      <c r="A15371">
        <v>5939</v>
      </c>
    </row>
    <row r="15372" spans="1:1">
      <c r="A15372">
        <v>37998</v>
      </c>
    </row>
    <row r="15373" spans="1:1">
      <c r="A15373">
        <v>52639</v>
      </c>
    </row>
    <row r="15374" spans="1:1">
      <c r="A15374">
        <v>12615</v>
      </c>
    </row>
    <row r="15375" spans="1:1">
      <c r="A15375">
        <v>21730</v>
      </c>
    </row>
    <row r="15376" spans="1:1">
      <c r="A15376">
        <v>17803</v>
      </c>
    </row>
    <row r="15377" spans="1:1">
      <c r="A15377">
        <v>101321</v>
      </c>
    </row>
    <row r="15378" spans="1:1">
      <c r="A15378">
        <v>8063</v>
      </c>
    </row>
    <row r="15379" spans="1:1">
      <c r="A15379">
        <v>4510</v>
      </c>
    </row>
    <row r="15380" spans="1:1">
      <c r="A15380">
        <v>14265</v>
      </c>
    </row>
    <row r="15381" spans="1:1">
      <c r="A15381">
        <v>38399</v>
      </c>
    </row>
    <row r="15382" spans="1:1">
      <c r="A15382">
        <v>26643</v>
      </c>
    </row>
    <row r="15383" spans="1:1">
      <c r="A15383">
        <v>12681</v>
      </c>
    </row>
    <row r="15384" spans="1:1">
      <c r="A15384">
        <v>71423</v>
      </c>
    </row>
    <row r="15385" spans="1:1">
      <c r="A15385">
        <v>11674</v>
      </c>
    </row>
    <row r="15386" spans="1:1">
      <c r="A15386">
        <v>19096</v>
      </c>
    </row>
    <row r="15387" spans="1:1">
      <c r="A15387">
        <v>89074</v>
      </c>
    </row>
    <row r="15388" spans="1:1">
      <c r="A15388">
        <v>34396</v>
      </c>
    </row>
    <row r="15389" spans="1:1">
      <c r="A15389">
        <v>56997</v>
      </c>
    </row>
    <row r="15390" spans="1:1">
      <c r="A15390">
        <v>18595</v>
      </c>
    </row>
    <row r="15391" spans="1:1">
      <c r="A15391">
        <v>18252</v>
      </c>
    </row>
    <row r="15392" spans="1:1">
      <c r="A15392">
        <v>27927</v>
      </c>
    </row>
    <row r="15393" spans="1:1">
      <c r="A15393">
        <v>31559</v>
      </c>
    </row>
    <row r="15394" spans="1:1">
      <c r="A15394">
        <v>10181</v>
      </c>
    </row>
    <row r="15395" spans="1:1">
      <c r="A15395">
        <v>26060</v>
      </c>
    </row>
    <row r="15396" spans="1:1">
      <c r="A15396">
        <v>32688</v>
      </c>
    </row>
    <row r="15397" spans="1:1">
      <c r="A15397">
        <v>6640</v>
      </c>
    </row>
    <row r="15398" spans="1:1">
      <c r="A15398">
        <v>22507</v>
      </c>
    </row>
    <row r="15399" spans="1:1">
      <c r="A15399">
        <v>13570</v>
      </c>
    </row>
    <row r="15400" spans="1:1">
      <c r="A15400">
        <v>16022</v>
      </c>
    </row>
    <row r="15401" spans="1:1">
      <c r="A15401">
        <v>28166</v>
      </c>
    </row>
    <row r="15402" spans="1:1">
      <c r="A15402">
        <v>15094</v>
      </c>
    </row>
    <row r="15403" spans="1:1">
      <c r="A15403">
        <v>18990</v>
      </c>
    </row>
    <row r="15404" spans="1:1">
      <c r="A15404">
        <v>31486</v>
      </c>
    </row>
    <row r="15405" spans="1:1">
      <c r="A15405">
        <v>24488</v>
      </c>
    </row>
    <row r="15406" spans="1:1">
      <c r="A15406">
        <v>37555</v>
      </c>
    </row>
    <row r="15407" spans="1:1">
      <c r="A15407">
        <v>21330</v>
      </c>
    </row>
    <row r="15408" spans="1:1">
      <c r="A15408">
        <v>35600</v>
      </c>
    </row>
    <row r="15409" spans="1:1">
      <c r="A15409">
        <v>24631</v>
      </c>
    </row>
    <row r="15410" spans="1:1">
      <c r="A15410">
        <v>21912</v>
      </c>
    </row>
    <row r="15411" spans="1:1">
      <c r="A15411">
        <v>26312</v>
      </c>
    </row>
    <row r="15412" spans="1:1">
      <c r="A15412">
        <v>46579</v>
      </c>
    </row>
    <row r="15413" spans="1:1">
      <c r="A15413">
        <v>19069</v>
      </c>
    </row>
    <row r="15414" spans="1:1">
      <c r="A15414">
        <v>39051</v>
      </c>
    </row>
    <row r="15415" spans="1:1">
      <c r="A15415">
        <v>37278</v>
      </c>
    </row>
    <row r="15416" spans="1:1">
      <c r="A15416">
        <v>19739</v>
      </c>
    </row>
    <row r="15417" spans="1:1">
      <c r="A15417">
        <v>15061</v>
      </c>
    </row>
    <row r="15418" spans="1:1">
      <c r="A15418">
        <v>17612</v>
      </c>
    </row>
    <row r="15419" spans="1:1">
      <c r="A15419">
        <v>5389</v>
      </c>
    </row>
    <row r="15420" spans="1:1">
      <c r="A15420">
        <v>23496</v>
      </c>
    </row>
    <row r="15421" spans="1:1">
      <c r="A15421">
        <v>41351</v>
      </c>
    </row>
    <row r="15422" spans="1:1">
      <c r="A15422">
        <v>30842</v>
      </c>
    </row>
    <row r="15423" spans="1:1">
      <c r="A15423">
        <v>17916</v>
      </c>
    </row>
    <row r="15424" spans="1:1">
      <c r="A15424">
        <v>41454</v>
      </c>
    </row>
    <row r="15425" spans="1:1">
      <c r="A15425">
        <v>38578</v>
      </c>
    </row>
    <row r="15426" spans="1:1">
      <c r="A15426">
        <v>20049</v>
      </c>
    </row>
    <row r="15427" spans="1:1">
      <c r="A15427">
        <v>43151</v>
      </c>
    </row>
    <row r="15428" spans="1:1">
      <c r="A15428">
        <v>29119</v>
      </c>
    </row>
    <row r="15429" spans="1:1">
      <c r="A15429">
        <v>3608</v>
      </c>
    </row>
    <row r="15430" spans="1:1">
      <c r="A15430">
        <v>15115</v>
      </c>
    </row>
    <row r="15431" spans="1:1">
      <c r="A15431">
        <v>13346</v>
      </c>
    </row>
    <row r="15432" spans="1:1">
      <c r="A15432">
        <v>27222</v>
      </c>
    </row>
    <row r="15433" spans="1:1">
      <c r="A15433">
        <v>10554</v>
      </c>
    </row>
    <row r="15434" spans="1:1">
      <c r="A15434">
        <v>24328</v>
      </c>
    </row>
    <row r="15435" spans="1:1">
      <c r="A15435">
        <v>34496</v>
      </c>
    </row>
    <row r="15436" spans="1:1">
      <c r="A15436">
        <v>19376</v>
      </c>
    </row>
    <row r="15437" spans="1:1">
      <c r="A15437">
        <v>31768</v>
      </c>
    </row>
    <row r="15438" spans="1:1">
      <c r="A15438">
        <v>22113</v>
      </c>
    </row>
    <row r="15439" spans="1:1">
      <c r="A15439">
        <v>35576</v>
      </c>
    </row>
    <row r="15440" spans="1:1">
      <c r="A15440">
        <v>22695</v>
      </c>
    </row>
    <row r="15441" spans="1:1">
      <c r="A15441">
        <v>17615</v>
      </c>
    </row>
    <row r="15442" spans="1:1">
      <c r="A15442">
        <v>10016</v>
      </c>
    </row>
    <row r="15443" spans="1:1">
      <c r="A15443">
        <v>4445</v>
      </c>
    </row>
    <row r="15444" spans="1:1">
      <c r="A15444">
        <v>80641</v>
      </c>
    </row>
    <row r="15445" spans="1:1">
      <c r="A15445">
        <v>19500</v>
      </c>
    </row>
    <row r="15446" spans="1:1">
      <c r="A15446">
        <v>40850</v>
      </c>
    </row>
    <row r="15447" spans="1:1">
      <c r="A15447">
        <v>30782</v>
      </c>
    </row>
    <row r="15448" spans="1:1">
      <c r="A15448">
        <v>58832</v>
      </c>
    </row>
    <row r="15449" spans="1:1">
      <c r="A15449">
        <v>37640</v>
      </c>
    </row>
    <row r="15450" spans="1:1">
      <c r="A15450">
        <v>14684</v>
      </c>
    </row>
    <row r="15451" spans="1:1">
      <c r="A15451">
        <v>17648</v>
      </c>
    </row>
    <row r="15452" spans="1:1">
      <c r="A15452">
        <v>18999</v>
      </c>
    </row>
    <row r="15453" spans="1:1">
      <c r="A15453">
        <v>47748</v>
      </c>
    </row>
    <row r="15454" spans="1:1">
      <c r="A15454">
        <v>18659</v>
      </c>
    </row>
    <row r="15455" spans="1:1">
      <c r="A15455">
        <v>21554</v>
      </c>
    </row>
    <row r="15456" spans="1:1">
      <c r="A15456">
        <v>42832</v>
      </c>
    </row>
    <row r="15457" spans="1:1">
      <c r="A15457">
        <v>19603</v>
      </c>
    </row>
    <row r="15458" spans="1:1">
      <c r="A15458">
        <v>14908</v>
      </c>
    </row>
    <row r="15459" spans="1:1">
      <c r="A15459">
        <v>24577</v>
      </c>
    </row>
    <row r="15460" spans="1:1">
      <c r="A15460">
        <v>4279</v>
      </c>
    </row>
    <row r="15461" spans="1:1">
      <c r="A15461">
        <v>8290</v>
      </c>
    </row>
    <row r="15462" spans="1:1">
      <c r="A15462">
        <v>4081</v>
      </c>
    </row>
    <row r="15463" spans="1:1">
      <c r="A15463">
        <v>12351</v>
      </c>
    </row>
    <row r="15464" spans="1:1">
      <c r="A15464">
        <v>27611</v>
      </c>
    </row>
    <row r="15465" spans="1:1">
      <c r="A15465">
        <v>22874</v>
      </c>
    </row>
    <row r="15466" spans="1:1">
      <c r="A15466">
        <v>29004</v>
      </c>
    </row>
    <row r="15467" spans="1:1">
      <c r="A15467">
        <v>31040</v>
      </c>
    </row>
    <row r="15468" spans="1:1">
      <c r="A15468">
        <v>106790</v>
      </c>
    </row>
    <row r="15469" spans="1:1">
      <c r="A15469">
        <v>54805</v>
      </c>
    </row>
    <row r="15470" spans="1:1">
      <c r="A15470">
        <v>46944</v>
      </c>
    </row>
    <row r="15471" spans="1:1">
      <c r="A15471">
        <v>19024</v>
      </c>
    </row>
    <row r="15472" spans="1:1">
      <c r="A15472">
        <v>26928</v>
      </c>
    </row>
    <row r="15473" spans="1:1">
      <c r="A15473">
        <v>6864</v>
      </c>
    </row>
    <row r="15474" spans="1:1">
      <c r="A15474">
        <v>23220</v>
      </c>
    </row>
    <row r="15475" spans="1:1">
      <c r="A15475">
        <v>40447</v>
      </c>
    </row>
    <row r="15476" spans="1:1">
      <c r="A15476">
        <v>11406</v>
      </c>
    </row>
    <row r="15477" spans="1:1">
      <c r="A15477">
        <v>11646</v>
      </c>
    </row>
    <row r="15478" spans="1:1">
      <c r="A15478">
        <v>67602</v>
      </c>
    </row>
    <row r="15479" spans="1:1">
      <c r="A15479">
        <v>20917</v>
      </c>
    </row>
    <row r="15480" spans="1:1">
      <c r="A15480">
        <v>22231</v>
      </c>
    </row>
    <row r="15481" spans="1:1">
      <c r="A15481">
        <v>5420</v>
      </c>
    </row>
    <row r="15482" spans="1:1">
      <c r="A15482">
        <v>51189</v>
      </c>
    </row>
    <row r="15483" spans="1:1">
      <c r="A15483">
        <v>21582</v>
      </c>
    </row>
    <row r="15484" spans="1:1">
      <c r="A15484">
        <v>29617</v>
      </c>
    </row>
    <row r="15485" spans="1:1">
      <c r="A15485">
        <v>20039</v>
      </c>
    </row>
    <row r="15486" spans="1:1">
      <c r="A15486">
        <v>16177</v>
      </c>
    </row>
    <row r="15487" spans="1:1">
      <c r="A15487">
        <v>47398</v>
      </c>
    </row>
    <row r="15488" spans="1:1">
      <c r="A15488">
        <v>20959</v>
      </c>
    </row>
    <row r="15489" spans="1:1">
      <c r="A15489">
        <v>24674</v>
      </c>
    </row>
    <row r="15490" spans="1:1">
      <c r="A15490">
        <v>13194</v>
      </c>
    </row>
    <row r="15491" spans="1:1">
      <c r="A15491">
        <v>15919</v>
      </c>
    </row>
    <row r="15492" spans="1:1">
      <c r="A15492">
        <v>13476</v>
      </c>
    </row>
    <row r="15493" spans="1:1">
      <c r="A15493">
        <v>81722</v>
      </c>
    </row>
    <row r="15494" spans="1:1">
      <c r="A15494">
        <v>21842</v>
      </c>
    </row>
    <row r="15495" spans="1:1">
      <c r="A15495">
        <v>29581</v>
      </c>
    </row>
    <row r="15496" spans="1:1">
      <c r="A15496">
        <v>23954</v>
      </c>
    </row>
    <row r="15497" spans="1:1">
      <c r="A15497">
        <v>90413</v>
      </c>
    </row>
    <row r="15498" spans="1:1">
      <c r="A15498">
        <v>18853</v>
      </c>
    </row>
    <row r="15499" spans="1:1">
      <c r="A15499">
        <v>56368</v>
      </c>
    </row>
    <row r="15500" spans="1:1">
      <c r="A15500">
        <v>18207</v>
      </c>
    </row>
    <row r="15501" spans="1:1">
      <c r="A15501">
        <v>16751</v>
      </c>
    </row>
    <row r="15502" spans="1:1">
      <c r="A15502">
        <v>9783</v>
      </c>
    </row>
    <row r="15503" spans="1:1">
      <c r="A15503">
        <v>45353</v>
      </c>
    </row>
    <row r="15504" spans="1:1">
      <c r="A15504">
        <v>26794</v>
      </c>
    </row>
    <row r="15505" spans="1:1">
      <c r="A15505">
        <v>58347</v>
      </c>
    </row>
    <row r="15506" spans="1:1">
      <c r="A15506">
        <v>13064</v>
      </c>
    </row>
    <row r="15507" spans="1:1">
      <c r="A15507">
        <v>25238</v>
      </c>
    </row>
    <row r="15508" spans="1:1">
      <c r="A15508">
        <v>32090</v>
      </c>
    </row>
    <row r="15509" spans="1:1">
      <c r="A15509">
        <v>15958</v>
      </c>
    </row>
    <row r="15510" spans="1:1">
      <c r="A15510">
        <v>12147</v>
      </c>
    </row>
    <row r="15511" spans="1:1">
      <c r="A15511">
        <v>66628</v>
      </c>
    </row>
    <row r="15512" spans="1:1">
      <c r="A15512">
        <v>21660</v>
      </c>
    </row>
    <row r="15513" spans="1:1">
      <c r="A15513">
        <v>50998</v>
      </c>
    </row>
    <row r="15514" spans="1:1">
      <c r="A15514">
        <v>25630</v>
      </c>
    </row>
    <row r="15515" spans="1:1">
      <c r="A15515">
        <v>21554</v>
      </c>
    </row>
    <row r="15516" spans="1:1">
      <c r="A15516">
        <v>13382</v>
      </c>
    </row>
    <row r="15517" spans="1:1">
      <c r="A15517">
        <v>19782</v>
      </c>
    </row>
    <row r="15518" spans="1:1">
      <c r="A15518">
        <v>15962</v>
      </c>
    </row>
    <row r="15519" spans="1:1">
      <c r="A15519">
        <v>113602</v>
      </c>
    </row>
    <row r="15520" spans="1:1">
      <c r="A15520">
        <v>26749</v>
      </c>
    </row>
    <row r="15521" spans="1:1">
      <c r="A15521">
        <v>26579</v>
      </c>
    </row>
    <row r="15522" spans="1:1">
      <c r="A15522">
        <v>31925</v>
      </c>
    </row>
    <row r="15523" spans="1:1">
      <c r="A15523">
        <v>35209</v>
      </c>
    </row>
    <row r="15524" spans="1:1">
      <c r="A15524">
        <v>12162</v>
      </c>
    </row>
    <row r="15525" spans="1:1">
      <c r="A15525">
        <v>18071</v>
      </c>
    </row>
    <row r="15526" spans="1:1">
      <c r="A15526">
        <v>25617</v>
      </c>
    </row>
    <row r="15527" spans="1:1">
      <c r="A15527">
        <v>20968</v>
      </c>
    </row>
    <row r="15528" spans="1:1">
      <c r="A15528">
        <v>7165</v>
      </c>
    </row>
    <row r="15529" spans="1:1">
      <c r="A15529">
        <v>13206</v>
      </c>
    </row>
    <row r="15530" spans="1:1">
      <c r="A15530">
        <v>29617</v>
      </c>
    </row>
    <row r="15531" spans="1:1">
      <c r="A15531">
        <v>24388</v>
      </c>
    </row>
    <row r="15532" spans="1:1">
      <c r="A15532">
        <v>17251</v>
      </c>
    </row>
    <row r="15533" spans="1:1">
      <c r="A15533">
        <v>12733</v>
      </c>
    </row>
    <row r="15534" spans="1:1">
      <c r="A15534">
        <v>28212</v>
      </c>
    </row>
    <row r="15535" spans="1:1">
      <c r="A15535">
        <v>27040</v>
      </c>
    </row>
    <row r="15536" spans="1:1">
      <c r="A15536">
        <v>15561</v>
      </c>
    </row>
    <row r="15537" spans="1:1">
      <c r="A15537">
        <v>21718</v>
      </c>
    </row>
    <row r="15538" spans="1:1">
      <c r="A15538">
        <v>21827</v>
      </c>
    </row>
    <row r="15539" spans="1:1">
      <c r="A15539">
        <v>21575</v>
      </c>
    </row>
    <row r="15540" spans="1:1">
      <c r="A15540">
        <v>32858</v>
      </c>
    </row>
    <row r="15541" spans="1:1">
      <c r="A15541">
        <v>44249</v>
      </c>
    </row>
    <row r="15542" spans="1:1">
      <c r="A15542">
        <v>36453</v>
      </c>
    </row>
    <row r="15543" spans="1:1">
      <c r="A15543">
        <v>8973</v>
      </c>
    </row>
    <row r="15544" spans="1:1">
      <c r="A15544">
        <v>3799</v>
      </c>
    </row>
    <row r="15545" spans="1:1">
      <c r="A15545">
        <v>18668</v>
      </c>
    </row>
    <row r="15546" spans="1:1">
      <c r="A15546">
        <v>18313</v>
      </c>
    </row>
    <row r="15547" spans="1:1">
      <c r="A15547">
        <v>29877</v>
      </c>
    </row>
    <row r="15548" spans="1:1">
      <c r="A15548">
        <v>24898</v>
      </c>
    </row>
    <row r="15549" spans="1:1">
      <c r="A15549">
        <v>8651</v>
      </c>
    </row>
    <row r="15550" spans="1:1">
      <c r="A15550">
        <v>17982</v>
      </c>
    </row>
    <row r="15551" spans="1:1">
      <c r="A15551">
        <v>16010</v>
      </c>
    </row>
    <row r="15552" spans="1:1">
      <c r="A15552">
        <v>20043</v>
      </c>
    </row>
    <row r="15553" spans="1:1">
      <c r="A15553">
        <v>26801</v>
      </c>
    </row>
    <row r="15554" spans="1:1">
      <c r="A15554">
        <v>35576</v>
      </c>
    </row>
    <row r="15555" spans="1:1">
      <c r="A15555">
        <v>12991</v>
      </c>
    </row>
    <row r="15556" spans="1:1">
      <c r="A15556">
        <v>36202</v>
      </c>
    </row>
    <row r="15557" spans="1:1">
      <c r="A15557">
        <v>26176</v>
      </c>
    </row>
    <row r="15558" spans="1:1">
      <c r="A15558">
        <v>22003</v>
      </c>
    </row>
    <row r="15559" spans="1:1">
      <c r="A15559">
        <v>31580</v>
      </c>
    </row>
    <row r="15560" spans="1:1">
      <c r="A15560">
        <v>14332</v>
      </c>
    </row>
    <row r="15561" spans="1:1">
      <c r="A15561">
        <v>23420</v>
      </c>
    </row>
    <row r="15562" spans="1:1">
      <c r="A15562">
        <v>17306</v>
      </c>
    </row>
    <row r="15563" spans="1:1">
      <c r="A15563">
        <v>39712</v>
      </c>
    </row>
    <row r="15564" spans="1:1">
      <c r="A15564">
        <v>40052</v>
      </c>
    </row>
    <row r="15565" spans="1:1">
      <c r="A15565">
        <v>21790</v>
      </c>
    </row>
    <row r="15566" spans="1:1">
      <c r="A15566">
        <v>5683</v>
      </c>
    </row>
    <row r="15567" spans="1:1">
      <c r="A15567">
        <v>8114</v>
      </c>
    </row>
    <row r="15568" spans="1:1">
      <c r="A15568">
        <v>31935</v>
      </c>
    </row>
    <row r="15569" spans="1:1">
      <c r="A15569">
        <v>8681</v>
      </c>
    </row>
    <row r="15570" spans="1:1">
      <c r="A15570">
        <v>25153</v>
      </c>
    </row>
    <row r="15571" spans="1:1">
      <c r="A15571">
        <v>5993</v>
      </c>
    </row>
    <row r="15572" spans="1:1">
      <c r="A15572">
        <v>21666</v>
      </c>
    </row>
    <row r="15573" spans="1:1">
      <c r="A15573">
        <v>10788</v>
      </c>
    </row>
    <row r="15574" spans="1:1">
      <c r="A15574">
        <v>7268</v>
      </c>
    </row>
    <row r="15575" spans="1:1">
      <c r="A15575">
        <v>23675</v>
      </c>
    </row>
    <row r="15576" spans="1:1">
      <c r="A15576">
        <v>20444</v>
      </c>
    </row>
    <row r="15577" spans="1:1">
      <c r="A15577">
        <v>6172</v>
      </c>
    </row>
    <row r="15578" spans="1:1">
      <c r="A15578">
        <v>9070</v>
      </c>
    </row>
    <row r="15579" spans="1:1">
      <c r="A15579">
        <v>65842</v>
      </c>
    </row>
    <row r="15580" spans="1:1">
      <c r="A15580">
        <v>64974</v>
      </c>
    </row>
    <row r="15581" spans="1:1">
      <c r="A15581">
        <v>23990</v>
      </c>
    </row>
    <row r="15582" spans="1:1">
      <c r="A15582">
        <v>29792</v>
      </c>
    </row>
    <row r="15583" spans="1:1">
      <c r="A15583">
        <v>117486</v>
      </c>
    </row>
    <row r="15584" spans="1:1">
      <c r="A15584">
        <v>17767</v>
      </c>
    </row>
    <row r="15585" spans="1:1">
      <c r="A15585">
        <v>22710</v>
      </c>
    </row>
    <row r="15586" spans="1:1">
      <c r="A15586">
        <v>29410</v>
      </c>
    </row>
    <row r="15587" spans="1:1">
      <c r="A15587">
        <v>8202</v>
      </c>
    </row>
    <row r="15588" spans="1:1">
      <c r="A15588">
        <v>28603</v>
      </c>
    </row>
    <row r="15589" spans="1:1">
      <c r="A15589">
        <v>16854</v>
      </c>
    </row>
    <row r="15590" spans="1:1">
      <c r="A15590">
        <v>27143</v>
      </c>
    </row>
    <row r="15591" spans="1:1">
      <c r="A15591">
        <v>23141</v>
      </c>
    </row>
    <row r="15592" spans="1:1">
      <c r="A15592">
        <v>14168</v>
      </c>
    </row>
    <row r="15593" spans="1:1">
      <c r="A15593">
        <v>18810</v>
      </c>
    </row>
    <row r="15594" spans="1:1">
      <c r="A15594">
        <v>53171</v>
      </c>
    </row>
    <row r="15595" spans="1:1">
      <c r="A15595">
        <v>45014</v>
      </c>
    </row>
    <row r="15596" spans="1:1">
      <c r="A15596">
        <v>28709</v>
      </c>
    </row>
    <row r="15597" spans="1:1">
      <c r="A15597">
        <v>112406</v>
      </c>
    </row>
    <row r="15598" spans="1:1">
      <c r="A15598">
        <v>100615</v>
      </c>
    </row>
    <row r="15599" spans="1:1">
      <c r="A15599">
        <v>28275</v>
      </c>
    </row>
    <row r="15600" spans="1:1">
      <c r="A15600">
        <v>43068</v>
      </c>
    </row>
    <row r="15601" spans="1:1">
      <c r="A15601">
        <v>13233</v>
      </c>
    </row>
    <row r="15602" spans="1:1">
      <c r="A15602">
        <v>40077</v>
      </c>
    </row>
    <row r="15603" spans="1:1">
      <c r="A15603">
        <v>18264</v>
      </c>
    </row>
    <row r="15604" spans="1:1">
      <c r="A15604">
        <v>24152</v>
      </c>
    </row>
    <row r="15605" spans="1:1">
      <c r="A15605">
        <v>5025</v>
      </c>
    </row>
    <row r="15606" spans="1:1">
      <c r="A15606">
        <v>5680</v>
      </c>
    </row>
    <row r="15607" spans="1:1">
      <c r="A15607">
        <v>45493</v>
      </c>
    </row>
    <row r="15608" spans="1:1">
      <c r="A15608">
        <v>36165</v>
      </c>
    </row>
    <row r="15609" spans="1:1">
      <c r="A15609">
        <v>20304</v>
      </c>
    </row>
    <row r="15610" spans="1:1">
      <c r="A15610">
        <v>22713</v>
      </c>
    </row>
    <row r="15611" spans="1:1">
      <c r="A15611">
        <v>32281</v>
      </c>
    </row>
    <row r="15612" spans="1:1">
      <c r="A15612">
        <v>37209</v>
      </c>
    </row>
    <row r="15613" spans="1:1">
      <c r="A15613">
        <v>6227</v>
      </c>
    </row>
    <row r="15614" spans="1:1">
      <c r="A15614">
        <v>25517</v>
      </c>
    </row>
    <row r="15615" spans="1:1">
      <c r="A15615">
        <v>4357</v>
      </c>
    </row>
    <row r="15616" spans="1:1">
      <c r="A15616">
        <v>21639</v>
      </c>
    </row>
    <row r="15617" spans="1:1">
      <c r="A15617">
        <v>34475</v>
      </c>
    </row>
    <row r="15618" spans="1:1">
      <c r="A15618">
        <v>23275</v>
      </c>
    </row>
    <row r="15619" spans="1:1">
      <c r="A15619">
        <v>23457</v>
      </c>
    </row>
    <row r="15620" spans="1:1">
      <c r="A15620">
        <v>23851</v>
      </c>
    </row>
    <row r="15621" spans="1:1">
      <c r="A15621">
        <v>12090</v>
      </c>
    </row>
    <row r="15622" spans="1:1">
      <c r="A15622">
        <v>15090</v>
      </c>
    </row>
    <row r="15623" spans="1:1">
      <c r="A15623">
        <v>6924</v>
      </c>
    </row>
    <row r="15624" spans="1:1">
      <c r="A15624">
        <v>30053</v>
      </c>
    </row>
    <row r="15625" spans="1:1">
      <c r="A15625">
        <v>23996</v>
      </c>
    </row>
    <row r="15626" spans="1:1">
      <c r="A15626">
        <v>19102</v>
      </c>
    </row>
    <row r="15627" spans="1:1">
      <c r="A15627">
        <v>7313</v>
      </c>
    </row>
    <row r="15628" spans="1:1">
      <c r="A15628">
        <v>40986</v>
      </c>
    </row>
    <row r="15629" spans="1:1">
      <c r="A15629">
        <v>36241</v>
      </c>
    </row>
    <row r="15630" spans="1:1">
      <c r="A15630">
        <v>16832</v>
      </c>
    </row>
    <row r="15631" spans="1:1">
      <c r="A15631">
        <v>4965</v>
      </c>
    </row>
    <row r="15632" spans="1:1">
      <c r="A15632">
        <v>85600</v>
      </c>
    </row>
    <row r="15633" spans="1:1">
      <c r="A15633">
        <v>13476</v>
      </c>
    </row>
    <row r="15634" spans="1:1">
      <c r="A15634">
        <v>23766</v>
      </c>
    </row>
    <row r="15635" spans="1:1">
      <c r="A15635">
        <v>31371</v>
      </c>
    </row>
    <row r="15636" spans="1:1">
      <c r="A15636">
        <v>50876</v>
      </c>
    </row>
    <row r="15637" spans="1:1">
      <c r="A15637">
        <v>18310</v>
      </c>
    </row>
    <row r="15638" spans="1:1">
      <c r="A15638">
        <v>18077</v>
      </c>
    </row>
    <row r="15639" spans="1:1">
      <c r="A15639">
        <v>80647</v>
      </c>
    </row>
    <row r="15640" spans="1:1">
      <c r="A15640">
        <v>25119</v>
      </c>
    </row>
    <row r="15641" spans="1:1">
      <c r="A15641">
        <v>19942</v>
      </c>
    </row>
    <row r="15642" spans="1:1">
      <c r="A15642">
        <v>104523</v>
      </c>
    </row>
    <row r="15643" spans="1:1">
      <c r="A15643">
        <v>51744</v>
      </c>
    </row>
    <row r="15644" spans="1:1">
      <c r="A15644">
        <v>27320</v>
      </c>
    </row>
    <row r="15645" spans="1:1">
      <c r="A15645">
        <v>6033</v>
      </c>
    </row>
    <row r="15646" spans="1:1">
      <c r="A15646">
        <v>26130</v>
      </c>
    </row>
    <row r="15647" spans="1:1">
      <c r="A15647">
        <v>32205</v>
      </c>
    </row>
    <row r="15648" spans="1:1">
      <c r="A15648">
        <v>4160</v>
      </c>
    </row>
    <row r="15649" spans="1:1">
      <c r="A15649">
        <v>19869</v>
      </c>
    </row>
    <row r="15650" spans="1:1">
      <c r="A15650">
        <v>14669</v>
      </c>
    </row>
    <row r="15651" spans="1:1">
      <c r="A15651">
        <v>28685</v>
      </c>
    </row>
    <row r="15652" spans="1:1">
      <c r="A15652">
        <v>11950</v>
      </c>
    </row>
    <row r="15653" spans="1:1">
      <c r="A15653">
        <v>19776</v>
      </c>
    </row>
    <row r="15654" spans="1:1">
      <c r="A15654">
        <v>8842</v>
      </c>
    </row>
    <row r="15655" spans="1:1">
      <c r="A15655">
        <v>15433</v>
      </c>
    </row>
    <row r="15656" spans="1:1">
      <c r="A15656">
        <v>19857</v>
      </c>
    </row>
    <row r="15657" spans="1:1">
      <c r="A15657">
        <v>46467</v>
      </c>
    </row>
    <row r="15658" spans="1:1">
      <c r="A15658">
        <v>13440</v>
      </c>
    </row>
    <row r="15659" spans="1:1">
      <c r="A15659">
        <v>36326</v>
      </c>
    </row>
    <row r="15660" spans="1:1">
      <c r="A15660">
        <v>24340</v>
      </c>
    </row>
    <row r="15661" spans="1:1">
      <c r="A15661">
        <v>17378</v>
      </c>
    </row>
    <row r="15662" spans="1:1">
      <c r="A15662">
        <v>17682</v>
      </c>
    </row>
    <row r="15663" spans="1:1">
      <c r="A15663">
        <v>54020</v>
      </c>
    </row>
    <row r="15664" spans="1:1">
      <c r="A15664">
        <v>18416</v>
      </c>
    </row>
    <row r="15665" spans="1:1">
      <c r="A15665">
        <v>20665</v>
      </c>
    </row>
    <row r="15666" spans="1:1">
      <c r="A15666">
        <v>4194</v>
      </c>
    </row>
    <row r="15667" spans="1:1">
      <c r="A15667">
        <v>18207</v>
      </c>
    </row>
    <row r="15668" spans="1:1">
      <c r="A15668">
        <v>37603</v>
      </c>
    </row>
    <row r="15669" spans="1:1">
      <c r="A15669">
        <v>30199</v>
      </c>
    </row>
    <row r="15670" spans="1:1">
      <c r="A15670">
        <v>26919</v>
      </c>
    </row>
    <row r="15671" spans="1:1">
      <c r="A15671">
        <v>35027</v>
      </c>
    </row>
    <row r="15672" spans="1:1">
      <c r="A15672">
        <v>22904</v>
      </c>
    </row>
    <row r="15673" spans="1:1">
      <c r="A15673">
        <v>118397</v>
      </c>
    </row>
    <row r="15674" spans="1:1">
      <c r="A15674">
        <v>53768</v>
      </c>
    </row>
    <row r="15675" spans="1:1">
      <c r="A15675">
        <v>12262</v>
      </c>
    </row>
    <row r="15676" spans="1:1">
      <c r="A15676">
        <v>20501</v>
      </c>
    </row>
    <row r="15677" spans="1:1">
      <c r="A15677">
        <v>29322</v>
      </c>
    </row>
    <row r="15678" spans="1:1">
      <c r="A15678">
        <v>7061</v>
      </c>
    </row>
    <row r="15679" spans="1:1">
      <c r="A15679">
        <v>7174</v>
      </c>
    </row>
    <row r="15680" spans="1:1">
      <c r="A15680">
        <v>5444</v>
      </c>
    </row>
    <row r="15681" spans="1:1">
      <c r="A15681">
        <v>6570</v>
      </c>
    </row>
    <row r="15682" spans="1:1">
      <c r="A15682">
        <v>17300</v>
      </c>
    </row>
    <row r="15683" spans="1:1">
      <c r="A15683">
        <v>20932</v>
      </c>
    </row>
    <row r="15684" spans="1:1">
      <c r="A15684">
        <v>39212</v>
      </c>
    </row>
    <row r="15685" spans="1:1">
      <c r="A15685">
        <v>36156</v>
      </c>
    </row>
    <row r="15686" spans="1:1">
      <c r="A15686">
        <v>8539</v>
      </c>
    </row>
    <row r="15687" spans="1:1">
      <c r="A15687">
        <v>28606</v>
      </c>
    </row>
    <row r="15688" spans="1:1">
      <c r="A15688">
        <v>23445</v>
      </c>
    </row>
    <row r="15689" spans="1:1">
      <c r="A15689">
        <v>51465</v>
      </c>
    </row>
    <row r="15690" spans="1:1">
      <c r="A15690">
        <v>23957</v>
      </c>
    </row>
    <row r="15691" spans="1:1">
      <c r="A15691">
        <v>35449</v>
      </c>
    </row>
    <row r="15692" spans="1:1">
      <c r="A15692">
        <v>28336</v>
      </c>
    </row>
    <row r="15693" spans="1:1">
      <c r="A15693">
        <v>30748</v>
      </c>
    </row>
    <row r="15694" spans="1:1">
      <c r="A15694">
        <v>18064</v>
      </c>
    </row>
    <row r="15695" spans="1:1">
      <c r="A15695">
        <v>27838</v>
      </c>
    </row>
    <row r="15696" spans="1:1">
      <c r="A15696">
        <v>23195</v>
      </c>
    </row>
    <row r="15697" spans="1:1">
      <c r="A15697">
        <v>13543</v>
      </c>
    </row>
    <row r="15698" spans="1:1">
      <c r="A15698">
        <v>27255</v>
      </c>
    </row>
    <row r="15699" spans="1:1">
      <c r="A15699">
        <v>26898</v>
      </c>
    </row>
    <row r="15700" spans="1:1">
      <c r="A15700">
        <v>13446</v>
      </c>
    </row>
    <row r="15701" spans="1:1">
      <c r="A15701">
        <v>8936</v>
      </c>
    </row>
    <row r="15702" spans="1:1">
      <c r="A15702">
        <v>18625</v>
      </c>
    </row>
    <row r="15703" spans="1:1">
      <c r="A15703">
        <v>7207</v>
      </c>
    </row>
    <row r="15704" spans="1:1">
      <c r="A15704">
        <v>17800</v>
      </c>
    </row>
    <row r="15705" spans="1:1">
      <c r="A15705">
        <v>21332</v>
      </c>
    </row>
    <row r="15706" spans="1:1">
      <c r="A15706">
        <v>20465</v>
      </c>
    </row>
    <row r="15707" spans="1:1">
      <c r="A15707">
        <v>27757</v>
      </c>
    </row>
    <row r="15708" spans="1:1">
      <c r="A15708">
        <v>4133</v>
      </c>
    </row>
    <row r="15709" spans="1:1">
      <c r="A15709">
        <v>8287</v>
      </c>
    </row>
    <row r="15710" spans="1:1">
      <c r="A15710">
        <v>17927</v>
      </c>
    </row>
    <row r="15711" spans="1:1">
      <c r="A15711">
        <v>29847</v>
      </c>
    </row>
    <row r="15712" spans="1:1">
      <c r="A15712">
        <v>46097</v>
      </c>
    </row>
    <row r="15713" spans="1:1">
      <c r="A15713">
        <v>20443</v>
      </c>
    </row>
    <row r="15714" spans="1:1">
      <c r="A15714">
        <v>27428</v>
      </c>
    </row>
    <row r="15715" spans="1:1">
      <c r="A15715">
        <v>3936</v>
      </c>
    </row>
    <row r="15716" spans="1:1">
      <c r="A15716">
        <v>8703</v>
      </c>
    </row>
    <row r="15717" spans="1:1">
      <c r="A15717">
        <v>60829</v>
      </c>
    </row>
    <row r="15718" spans="1:1">
      <c r="A15718">
        <v>56299</v>
      </c>
    </row>
    <row r="15719" spans="1:1">
      <c r="A15719">
        <v>69942</v>
      </c>
    </row>
    <row r="15720" spans="1:1">
      <c r="A15720">
        <v>15169</v>
      </c>
    </row>
    <row r="15721" spans="1:1">
      <c r="A15721">
        <v>44838</v>
      </c>
    </row>
    <row r="15722" spans="1:1">
      <c r="A15722">
        <v>35428</v>
      </c>
    </row>
    <row r="15723" spans="1:1">
      <c r="A15723">
        <v>12217</v>
      </c>
    </row>
    <row r="15724" spans="1:1">
      <c r="A15724">
        <v>19448</v>
      </c>
    </row>
    <row r="15725" spans="1:1">
      <c r="A15725">
        <v>13725</v>
      </c>
    </row>
    <row r="15726" spans="1:1">
      <c r="A15726">
        <v>15816</v>
      </c>
    </row>
    <row r="15727" spans="1:1">
      <c r="A15727">
        <v>24671</v>
      </c>
    </row>
    <row r="15728" spans="1:1">
      <c r="A15728">
        <v>31975</v>
      </c>
    </row>
    <row r="15729" spans="1:1">
      <c r="A15729">
        <v>121154</v>
      </c>
    </row>
    <row r="15730" spans="1:1">
      <c r="A15730">
        <v>21114</v>
      </c>
    </row>
    <row r="15731" spans="1:1">
      <c r="A15731">
        <v>33510</v>
      </c>
    </row>
    <row r="15732" spans="1:1">
      <c r="A15732">
        <v>20352</v>
      </c>
    </row>
    <row r="15733" spans="1:1">
      <c r="A15733">
        <v>42149</v>
      </c>
    </row>
    <row r="15734" spans="1:1">
      <c r="A15734">
        <v>24424</v>
      </c>
    </row>
    <row r="15735" spans="1:1">
      <c r="A15735">
        <v>53252</v>
      </c>
    </row>
    <row r="15736" spans="1:1">
      <c r="A15736">
        <v>18926</v>
      </c>
    </row>
    <row r="15737" spans="1:1">
      <c r="A15737">
        <v>18546</v>
      </c>
    </row>
    <row r="15738" spans="1:1">
      <c r="A15738">
        <v>18872</v>
      </c>
    </row>
    <row r="15739" spans="1:1">
      <c r="A15739">
        <v>33747</v>
      </c>
    </row>
    <row r="15740" spans="1:1">
      <c r="A15740">
        <v>48570</v>
      </c>
    </row>
    <row r="15741" spans="1:1">
      <c r="A15741">
        <v>15794</v>
      </c>
    </row>
    <row r="15742" spans="1:1">
      <c r="A15742">
        <v>15985</v>
      </c>
    </row>
    <row r="15743" spans="1:1">
      <c r="A15743">
        <v>44643</v>
      </c>
    </row>
    <row r="15744" spans="1:1">
      <c r="A15744">
        <v>6011</v>
      </c>
    </row>
    <row r="15745" spans="1:1">
      <c r="A15745">
        <v>20765</v>
      </c>
    </row>
    <row r="15746" spans="1:1">
      <c r="A15746">
        <v>29504</v>
      </c>
    </row>
    <row r="15747" spans="1:1">
      <c r="A15747">
        <v>20838</v>
      </c>
    </row>
    <row r="15748" spans="1:1">
      <c r="A15748">
        <v>17530</v>
      </c>
    </row>
    <row r="15749" spans="1:1">
      <c r="A15749">
        <v>9811</v>
      </c>
    </row>
    <row r="15750" spans="1:1">
      <c r="A15750">
        <v>5189</v>
      </c>
    </row>
    <row r="15751" spans="1:1">
      <c r="A15751">
        <v>25863</v>
      </c>
    </row>
    <row r="15752" spans="1:1">
      <c r="A15752">
        <v>20380</v>
      </c>
    </row>
    <row r="15753" spans="1:1">
      <c r="A15753">
        <v>26373</v>
      </c>
    </row>
    <row r="15754" spans="1:1">
      <c r="A15754">
        <v>15779</v>
      </c>
    </row>
    <row r="15755" spans="1:1">
      <c r="A15755">
        <v>9562</v>
      </c>
    </row>
    <row r="15756" spans="1:1">
      <c r="A15756">
        <v>99115</v>
      </c>
    </row>
    <row r="15757" spans="1:1">
      <c r="A15757">
        <v>21478</v>
      </c>
    </row>
    <row r="15758" spans="1:1">
      <c r="A15758">
        <v>65569</v>
      </c>
    </row>
    <row r="15759" spans="1:1">
      <c r="A15759">
        <v>11355</v>
      </c>
    </row>
    <row r="15760" spans="1:1">
      <c r="A15760">
        <v>58936</v>
      </c>
    </row>
    <row r="15761" spans="1:1">
      <c r="A15761">
        <v>3802</v>
      </c>
    </row>
    <row r="15762" spans="1:1">
      <c r="A15762">
        <v>16705</v>
      </c>
    </row>
    <row r="15763" spans="1:1">
      <c r="A15763">
        <v>28138</v>
      </c>
    </row>
    <row r="15764" spans="1:1">
      <c r="A15764">
        <v>90330</v>
      </c>
    </row>
    <row r="15765" spans="1:1">
      <c r="A15765">
        <v>53040</v>
      </c>
    </row>
    <row r="15766" spans="1:1">
      <c r="A15766">
        <v>27902</v>
      </c>
    </row>
    <row r="15767" spans="1:1">
      <c r="A15767">
        <v>14156</v>
      </c>
    </row>
    <row r="15768" spans="1:1">
      <c r="A15768">
        <v>16926</v>
      </c>
    </row>
    <row r="15769" spans="1:1">
      <c r="A15769">
        <v>28384</v>
      </c>
    </row>
    <row r="15770" spans="1:1">
      <c r="A15770">
        <v>18577</v>
      </c>
    </row>
    <row r="15771" spans="1:1">
      <c r="A15771">
        <v>7814</v>
      </c>
    </row>
    <row r="15772" spans="1:1">
      <c r="A15772">
        <v>22571</v>
      </c>
    </row>
    <row r="15773" spans="1:1">
      <c r="A15773">
        <v>7234</v>
      </c>
    </row>
    <row r="15774" spans="1:1">
      <c r="A15774">
        <v>23402</v>
      </c>
    </row>
    <row r="15775" spans="1:1">
      <c r="A15775">
        <v>17600</v>
      </c>
    </row>
    <row r="15776" spans="1:1">
      <c r="A15776">
        <v>9425</v>
      </c>
    </row>
    <row r="15777" spans="1:1">
      <c r="A15777">
        <v>55931</v>
      </c>
    </row>
    <row r="15778" spans="1:1">
      <c r="A15778">
        <v>32976</v>
      </c>
    </row>
    <row r="15779" spans="1:1">
      <c r="A15779">
        <v>21845</v>
      </c>
    </row>
    <row r="15780" spans="1:1">
      <c r="A15780">
        <v>3769</v>
      </c>
    </row>
    <row r="15781" spans="1:1">
      <c r="A15781">
        <v>3960</v>
      </c>
    </row>
    <row r="15782" spans="1:1">
      <c r="A15782">
        <v>23684</v>
      </c>
    </row>
    <row r="15783" spans="1:1">
      <c r="A15783">
        <v>30478</v>
      </c>
    </row>
    <row r="15784" spans="1:1">
      <c r="A15784">
        <v>13363</v>
      </c>
    </row>
    <row r="15785" spans="1:1">
      <c r="A15785">
        <v>27611</v>
      </c>
    </row>
    <row r="15786" spans="1:1">
      <c r="A15786">
        <v>7389</v>
      </c>
    </row>
    <row r="15787" spans="1:1">
      <c r="A15787">
        <v>19093</v>
      </c>
    </row>
    <row r="15788" spans="1:1">
      <c r="A15788">
        <v>12738</v>
      </c>
    </row>
    <row r="15789" spans="1:1">
      <c r="A15789">
        <v>39918</v>
      </c>
    </row>
    <row r="15790" spans="1:1">
      <c r="A15790">
        <v>45257</v>
      </c>
    </row>
    <row r="15791" spans="1:1">
      <c r="A15791">
        <v>33613</v>
      </c>
    </row>
    <row r="15792" spans="1:1">
      <c r="A15792">
        <v>26861</v>
      </c>
    </row>
    <row r="15793" spans="1:1">
      <c r="A15793">
        <v>11292</v>
      </c>
    </row>
    <row r="15794" spans="1:1">
      <c r="A15794">
        <v>93296</v>
      </c>
    </row>
    <row r="15795" spans="1:1">
      <c r="A15795">
        <v>11070</v>
      </c>
    </row>
    <row r="15796" spans="1:1">
      <c r="A15796">
        <v>13776</v>
      </c>
    </row>
    <row r="15797" spans="1:1">
      <c r="A15797">
        <v>24992</v>
      </c>
    </row>
    <row r="15798" spans="1:1">
      <c r="A15798">
        <v>9067</v>
      </c>
    </row>
    <row r="15799" spans="1:1">
      <c r="A15799">
        <v>24385</v>
      </c>
    </row>
    <row r="15800" spans="1:1">
      <c r="A15800">
        <v>39506</v>
      </c>
    </row>
    <row r="15801" spans="1:1">
      <c r="A15801">
        <v>24537</v>
      </c>
    </row>
    <row r="15802" spans="1:1">
      <c r="A15802">
        <v>44613</v>
      </c>
    </row>
    <row r="15803" spans="1:1">
      <c r="A15803">
        <v>24683</v>
      </c>
    </row>
    <row r="15804" spans="1:1">
      <c r="A15804">
        <v>8048</v>
      </c>
    </row>
    <row r="15805" spans="1:1">
      <c r="A15805">
        <v>8460</v>
      </c>
    </row>
    <row r="15806" spans="1:1">
      <c r="A15806">
        <v>20483</v>
      </c>
    </row>
    <row r="15807" spans="1:1">
      <c r="A15807">
        <v>27140</v>
      </c>
    </row>
    <row r="15808" spans="1:1">
      <c r="A15808">
        <v>13182</v>
      </c>
    </row>
    <row r="15809" spans="1:1">
      <c r="A15809">
        <v>4024</v>
      </c>
    </row>
    <row r="15810" spans="1:1">
      <c r="A15810">
        <v>20543</v>
      </c>
    </row>
    <row r="15811" spans="1:1">
      <c r="A15811">
        <v>39442</v>
      </c>
    </row>
    <row r="15812" spans="1:1">
      <c r="A15812">
        <v>20486</v>
      </c>
    </row>
    <row r="15813" spans="1:1">
      <c r="A15813">
        <v>27341</v>
      </c>
    </row>
    <row r="15814" spans="1:1">
      <c r="A15814">
        <v>35862</v>
      </c>
    </row>
    <row r="15815" spans="1:1">
      <c r="A15815">
        <v>19135</v>
      </c>
    </row>
    <row r="15816" spans="1:1">
      <c r="A15816">
        <v>73634</v>
      </c>
    </row>
    <row r="15817" spans="1:1">
      <c r="A15817">
        <v>20104</v>
      </c>
    </row>
    <row r="15818" spans="1:1">
      <c r="A15818">
        <v>29088</v>
      </c>
    </row>
    <row r="15819" spans="1:1">
      <c r="A15819">
        <v>54387</v>
      </c>
    </row>
    <row r="15820" spans="1:1">
      <c r="A15820">
        <v>8075</v>
      </c>
    </row>
    <row r="15821" spans="1:1">
      <c r="A15821">
        <v>24252</v>
      </c>
    </row>
    <row r="15822" spans="1:1">
      <c r="A15822">
        <v>27149</v>
      </c>
    </row>
    <row r="15823" spans="1:1">
      <c r="A15823">
        <v>50988</v>
      </c>
    </row>
    <row r="15824" spans="1:1">
      <c r="A15824">
        <v>39564</v>
      </c>
    </row>
    <row r="15825" spans="1:1">
      <c r="A15825">
        <v>31095</v>
      </c>
    </row>
    <row r="15826" spans="1:1">
      <c r="A15826">
        <v>28970</v>
      </c>
    </row>
    <row r="15827" spans="1:1">
      <c r="A15827">
        <v>41263</v>
      </c>
    </row>
    <row r="15828" spans="1:1">
      <c r="A15828">
        <v>8576</v>
      </c>
    </row>
    <row r="15829" spans="1:1">
      <c r="A15829">
        <v>15200</v>
      </c>
    </row>
    <row r="15830" spans="1:1">
      <c r="A15830">
        <v>23065</v>
      </c>
    </row>
    <row r="15831" spans="1:1">
      <c r="A15831">
        <v>129952</v>
      </c>
    </row>
    <row r="15832" spans="1:1">
      <c r="A15832">
        <v>29219</v>
      </c>
    </row>
    <row r="15833" spans="1:1">
      <c r="A15833">
        <v>45445</v>
      </c>
    </row>
    <row r="15834" spans="1:1">
      <c r="A15834">
        <v>30221</v>
      </c>
    </row>
    <row r="15835" spans="1:1">
      <c r="A15835">
        <v>4373</v>
      </c>
    </row>
    <row r="15836" spans="1:1">
      <c r="A15836">
        <v>14660</v>
      </c>
    </row>
    <row r="15837" spans="1:1">
      <c r="A15837">
        <v>27626</v>
      </c>
    </row>
    <row r="15838" spans="1:1">
      <c r="A15838">
        <v>18149</v>
      </c>
    </row>
    <row r="15839" spans="1:1">
      <c r="A15839">
        <v>23991</v>
      </c>
    </row>
    <row r="15840" spans="1:1">
      <c r="A15840">
        <v>9629</v>
      </c>
    </row>
    <row r="15841" spans="1:1">
      <c r="A15841">
        <v>9501</v>
      </c>
    </row>
    <row r="15842" spans="1:1">
      <c r="A15842">
        <v>46631</v>
      </c>
    </row>
    <row r="15843" spans="1:1">
      <c r="A15843">
        <v>12165</v>
      </c>
    </row>
    <row r="15844" spans="1:1">
      <c r="A15844">
        <v>35358</v>
      </c>
    </row>
    <row r="15845" spans="1:1">
      <c r="A15845">
        <v>6336</v>
      </c>
    </row>
    <row r="15846" spans="1:1">
      <c r="A15846">
        <v>14721</v>
      </c>
    </row>
    <row r="15847" spans="1:1">
      <c r="A15847">
        <v>23120</v>
      </c>
    </row>
    <row r="15848" spans="1:1">
      <c r="A15848">
        <v>45436</v>
      </c>
    </row>
    <row r="15849" spans="1:1">
      <c r="A15849">
        <v>13882</v>
      </c>
    </row>
    <row r="15850" spans="1:1">
      <c r="A15850">
        <v>61764</v>
      </c>
    </row>
    <row r="15851" spans="1:1">
      <c r="A15851">
        <v>31045</v>
      </c>
    </row>
    <row r="15852" spans="1:1">
      <c r="A15852">
        <v>20292</v>
      </c>
    </row>
    <row r="15853" spans="1:1">
      <c r="A15853">
        <v>23806</v>
      </c>
    </row>
    <row r="15854" spans="1:1">
      <c r="A15854">
        <v>33519</v>
      </c>
    </row>
    <row r="15855" spans="1:1">
      <c r="A15855">
        <v>85096</v>
      </c>
    </row>
    <row r="15856" spans="1:1">
      <c r="A15856">
        <v>15667</v>
      </c>
    </row>
    <row r="15857" spans="1:1">
      <c r="A15857">
        <v>6030</v>
      </c>
    </row>
    <row r="15858" spans="1:1">
      <c r="A15858">
        <v>26640</v>
      </c>
    </row>
    <row r="15859" spans="1:1">
      <c r="A15859">
        <v>33249</v>
      </c>
    </row>
    <row r="15860" spans="1:1">
      <c r="A15860">
        <v>18841</v>
      </c>
    </row>
    <row r="15861" spans="1:1">
      <c r="A15861">
        <v>18064</v>
      </c>
    </row>
    <row r="15862" spans="1:1">
      <c r="A15862">
        <v>21014</v>
      </c>
    </row>
    <row r="15863" spans="1:1">
      <c r="A15863">
        <v>21357</v>
      </c>
    </row>
    <row r="15864" spans="1:1">
      <c r="A15864">
        <v>7969</v>
      </c>
    </row>
    <row r="15865" spans="1:1">
      <c r="A15865">
        <v>38984</v>
      </c>
    </row>
    <row r="15866" spans="1:1">
      <c r="A15866">
        <v>16550</v>
      </c>
    </row>
    <row r="15867" spans="1:1">
      <c r="A15867">
        <v>30569</v>
      </c>
    </row>
    <row r="15868" spans="1:1">
      <c r="A15868">
        <v>11139</v>
      </c>
    </row>
    <row r="15869" spans="1:1">
      <c r="A15869">
        <v>29270</v>
      </c>
    </row>
    <row r="15870" spans="1:1">
      <c r="A15870">
        <v>6603</v>
      </c>
    </row>
    <row r="15871" spans="1:1">
      <c r="A15871">
        <v>26828</v>
      </c>
    </row>
    <row r="15872" spans="1:1">
      <c r="A15872">
        <v>12375</v>
      </c>
    </row>
    <row r="15873" spans="1:1">
      <c r="A15873">
        <v>18935</v>
      </c>
    </row>
    <row r="15874" spans="1:1">
      <c r="A15874">
        <v>4260</v>
      </c>
    </row>
    <row r="15875" spans="1:1">
      <c r="A15875">
        <v>17973</v>
      </c>
    </row>
    <row r="15876" spans="1:1">
      <c r="A15876">
        <v>22543</v>
      </c>
    </row>
    <row r="15877" spans="1:1">
      <c r="A15877">
        <v>5686</v>
      </c>
    </row>
    <row r="15878" spans="1:1">
      <c r="A15878">
        <v>15460</v>
      </c>
    </row>
    <row r="15879" spans="1:1">
      <c r="A15879">
        <v>64516</v>
      </c>
    </row>
    <row r="15880" spans="1:1">
      <c r="A15880">
        <v>10694</v>
      </c>
    </row>
    <row r="15881" spans="1:1">
      <c r="A15881">
        <v>22331</v>
      </c>
    </row>
    <row r="15882" spans="1:1">
      <c r="A15882">
        <v>18890</v>
      </c>
    </row>
    <row r="15883" spans="1:1">
      <c r="A15883">
        <v>23848</v>
      </c>
    </row>
    <row r="15884" spans="1:1">
      <c r="A15884">
        <v>3793</v>
      </c>
    </row>
    <row r="15885" spans="1:1">
      <c r="A15885">
        <v>15633</v>
      </c>
    </row>
    <row r="15886" spans="1:1">
      <c r="A15886">
        <v>9665</v>
      </c>
    </row>
    <row r="15887" spans="1:1">
      <c r="A15887">
        <v>13725</v>
      </c>
    </row>
    <row r="15888" spans="1:1">
      <c r="A15888">
        <v>23396</v>
      </c>
    </row>
    <row r="15889" spans="1:1">
      <c r="A15889">
        <v>16438</v>
      </c>
    </row>
    <row r="15890" spans="1:1">
      <c r="A15890">
        <v>5878</v>
      </c>
    </row>
    <row r="15891" spans="1:1">
      <c r="A15891">
        <v>10554</v>
      </c>
    </row>
    <row r="15892" spans="1:1">
      <c r="A15892">
        <v>28003</v>
      </c>
    </row>
    <row r="15893" spans="1:1">
      <c r="A15893">
        <v>7914</v>
      </c>
    </row>
    <row r="15894" spans="1:1">
      <c r="A15894">
        <v>26427</v>
      </c>
    </row>
    <row r="15895" spans="1:1">
      <c r="A15895">
        <v>12985</v>
      </c>
    </row>
    <row r="15896" spans="1:1">
      <c r="A15896">
        <v>20577</v>
      </c>
    </row>
    <row r="15897" spans="1:1">
      <c r="A15897">
        <v>22325</v>
      </c>
    </row>
    <row r="15898" spans="1:1">
      <c r="A15898">
        <v>18787</v>
      </c>
    </row>
    <row r="15899" spans="1:1">
      <c r="A15899">
        <v>19545</v>
      </c>
    </row>
    <row r="15900" spans="1:1">
      <c r="A15900">
        <v>18435</v>
      </c>
    </row>
    <row r="15901" spans="1:1">
      <c r="A15901">
        <v>14830</v>
      </c>
    </row>
    <row r="15902" spans="1:1">
      <c r="A15902">
        <v>22452</v>
      </c>
    </row>
    <row r="15903" spans="1:1">
      <c r="A15903">
        <v>55361</v>
      </c>
    </row>
    <row r="15904" spans="1:1">
      <c r="A15904">
        <v>23326</v>
      </c>
    </row>
    <row r="15905" spans="1:1">
      <c r="A15905">
        <v>5675</v>
      </c>
    </row>
    <row r="15906" spans="1:1">
      <c r="A15906">
        <v>4634</v>
      </c>
    </row>
    <row r="15907" spans="1:1">
      <c r="A15907">
        <v>12897</v>
      </c>
    </row>
    <row r="15908" spans="1:1">
      <c r="A15908">
        <v>7423</v>
      </c>
    </row>
    <row r="15909" spans="1:1">
      <c r="A15909">
        <v>32387</v>
      </c>
    </row>
    <row r="15910" spans="1:1">
      <c r="A15910">
        <v>15598</v>
      </c>
    </row>
    <row r="15911" spans="1:1">
      <c r="A15911">
        <v>9598</v>
      </c>
    </row>
    <row r="15912" spans="1:1">
      <c r="A15912">
        <v>8023</v>
      </c>
    </row>
    <row r="15913" spans="1:1">
      <c r="A15913">
        <v>50078</v>
      </c>
    </row>
    <row r="15914" spans="1:1">
      <c r="A15914">
        <v>38905</v>
      </c>
    </row>
    <row r="15915" spans="1:1">
      <c r="A15915">
        <v>54548</v>
      </c>
    </row>
    <row r="15916" spans="1:1">
      <c r="A15916">
        <v>19323</v>
      </c>
    </row>
    <row r="15917" spans="1:1">
      <c r="A15917">
        <v>23842</v>
      </c>
    </row>
    <row r="15918" spans="1:1">
      <c r="A15918">
        <v>24810</v>
      </c>
    </row>
    <row r="15919" spans="1:1">
      <c r="A15919">
        <v>17226</v>
      </c>
    </row>
    <row r="15920" spans="1:1">
      <c r="A15920">
        <v>15193</v>
      </c>
    </row>
    <row r="15921" spans="1:1">
      <c r="A15921">
        <v>118205</v>
      </c>
    </row>
    <row r="15922" spans="1:1">
      <c r="A15922">
        <v>13303</v>
      </c>
    </row>
    <row r="15923" spans="1:1">
      <c r="A15923">
        <v>10387</v>
      </c>
    </row>
    <row r="15924" spans="1:1">
      <c r="A15924">
        <v>9883</v>
      </c>
    </row>
    <row r="15925" spans="1:1">
      <c r="A15925">
        <v>14563</v>
      </c>
    </row>
    <row r="15926" spans="1:1">
      <c r="A15926">
        <v>52563</v>
      </c>
    </row>
    <row r="15927" spans="1:1">
      <c r="A15927">
        <v>12254</v>
      </c>
    </row>
    <row r="15928" spans="1:1">
      <c r="A15928">
        <v>4612</v>
      </c>
    </row>
    <row r="15929" spans="1:1">
      <c r="A15929">
        <v>9543</v>
      </c>
    </row>
    <row r="15930" spans="1:1">
      <c r="A15930">
        <v>11947</v>
      </c>
    </row>
    <row r="15931" spans="1:1">
      <c r="A15931">
        <v>35002</v>
      </c>
    </row>
    <row r="15932" spans="1:1">
      <c r="A15932">
        <v>19066</v>
      </c>
    </row>
    <row r="15933" spans="1:1">
      <c r="A15933">
        <v>21008</v>
      </c>
    </row>
    <row r="15934" spans="1:1">
      <c r="A15934">
        <v>12260</v>
      </c>
    </row>
    <row r="15935" spans="1:1">
      <c r="A15935">
        <v>4272</v>
      </c>
    </row>
    <row r="15936" spans="1:1">
      <c r="A15936">
        <v>18990</v>
      </c>
    </row>
    <row r="15937" spans="1:1">
      <c r="A15937">
        <v>28564</v>
      </c>
    </row>
    <row r="15938" spans="1:1">
      <c r="A15938">
        <v>22094</v>
      </c>
    </row>
    <row r="15939" spans="1:1">
      <c r="A15939">
        <v>52642</v>
      </c>
    </row>
    <row r="15940" spans="1:1">
      <c r="A15940">
        <v>4254</v>
      </c>
    </row>
    <row r="15941" spans="1:1">
      <c r="A15941">
        <v>26039</v>
      </c>
    </row>
    <row r="15942" spans="1:1">
      <c r="A15942">
        <v>3605</v>
      </c>
    </row>
    <row r="15943" spans="1:1">
      <c r="A15943">
        <v>11231</v>
      </c>
    </row>
    <row r="15944" spans="1:1">
      <c r="A15944">
        <v>12262</v>
      </c>
    </row>
    <row r="15945" spans="1:1">
      <c r="A15945">
        <v>33142</v>
      </c>
    </row>
    <row r="15946" spans="1:1">
      <c r="A15946">
        <v>32302</v>
      </c>
    </row>
    <row r="15947" spans="1:1">
      <c r="A15947">
        <v>4130</v>
      </c>
    </row>
    <row r="15948" spans="1:1">
      <c r="A15948">
        <v>37928</v>
      </c>
    </row>
    <row r="15949" spans="1:1">
      <c r="A15949">
        <v>39348</v>
      </c>
    </row>
    <row r="15950" spans="1:1">
      <c r="A15950">
        <v>14602</v>
      </c>
    </row>
    <row r="15951" spans="1:1">
      <c r="A15951">
        <v>23727</v>
      </c>
    </row>
    <row r="15952" spans="1:1">
      <c r="A15952">
        <v>22619</v>
      </c>
    </row>
    <row r="15953" spans="1:1">
      <c r="A15953">
        <v>17603</v>
      </c>
    </row>
    <row r="15954" spans="1:1">
      <c r="A15954">
        <v>29917</v>
      </c>
    </row>
    <row r="15955" spans="1:1">
      <c r="A15955">
        <v>21951</v>
      </c>
    </row>
    <row r="15956" spans="1:1">
      <c r="A15956">
        <v>23957</v>
      </c>
    </row>
    <row r="15957" spans="1:1">
      <c r="A15957">
        <v>30454</v>
      </c>
    </row>
    <row r="15958" spans="1:1">
      <c r="A15958">
        <v>15221</v>
      </c>
    </row>
    <row r="15959" spans="1:1">
      <c r="A15959">
        <v>105230</v>
      </c>
    </row>
    <row r="15960" spans="1:1">
      <c r="A15960">
        <v>4570</v>
      </c>
    </row>
    <row r="15961" spans="1:1">
      <c r="A15961">
        <v>26637</v>
      </c>
    </row>
    <row r="15962" spans="1:1">
      <c r="A15962">
        <v>41506</v>
      </c>
    </row>
    <row r="15963" spans="1:1">
      <c r="A15963">
        <v>19964</v>
      </c>
    </row>
    <row r="15964" spans="1:1">
      <c r="A15964">
        <v>11157</v>
      </c>
    </row>
    <row r="15965" spans="1:1">
      <c r="A15965">
        <v>75274</v>
      </c>
    </row>
    <row r="15966" spans="1:1">
      <c r="A15966">
        <v>20789</v>
      </c>
    </row>
    <row r="15967" spans="1:1">
      <c r="A15967">
        <v>19955</v>
      </c>
    </row>
    <row r="15968" spans="1:1">
      <c r="A15968">
        <v>68938</v>
      </c>
    </row>
    <row r="15969" spans="1:1">
      <c r="A15969">
        <v>68595</v>
      </c>
    </row>
    <row r="15970" spans="1:1">
      <c r="A15970">
        <v>20629</v>
      </c>
    </row>
    <row r="15971" spans="1:1">
      <c r="A15971">
        <v>34824</v>
      </c>
    </row>
    <row r="15972" spans="1:1">
      <c r="A15972">
        <v>10702</v>
      </c>
    </row>
    <row r="15973" spans="1:1">
      <c r="A15973">
        <v>19142</v>
      </c>
    </row>
    <row r="15974" spans="1:1">
      <c r="A15974">
        <v>7522</v>
      </c>
    </row>
    <row r="15975" spans="1:1">
      <c r="A15975">
        <v>60595</v>
      </c>
    </row>
    <row r="15976" spans="1:1">
      <c r="A15976">
        <v>4397</v>
      </c>
    </row>
    <row r="15977" spans="1:1">
      <c r="A15977">
        <v>27065</v>
      </c>
    </row>
    <row r="15978" spans="1:1">
      <c r="A15978">
        <v>9003</v>
      </c>
    </row>
    <row r="15979" spans="1:1">
      <c r="A15979">
        <v>13828</v>
      </c>
    </row>
    <row r="15980" spans="1:1">
      <c r="A15980">
        <v>87266</v>
      </c>
    </row>
    <row r="15981" spans="1:1">
      <c r="A15981">
        <v>14305</v>
      </c>
    </row>
    <row r="15982" spans="1:1">
      <c r="A15982">
        <v>42525</v>
      </c>
    </row>
    <row r="15983" spans="1:1">
      <c r="A15983">
        <v>18483</v>
      </c>
    </row>
    <row r="15984" spans="1:1">
      <c r="A15984">
        <v>65848</v>
      </c>
    </row>
    <row r="15985" spans="1:1">
      <c r="A15985">
        <v>20780</v>
      </c>
    </row>
    <row r="15986" spans="1:1">
      <c r="A15986">
        <v>19539</v>
      </c>
    </row>
    <row r="15987" spans="1:1">
      <c r="A15987">
        <v>3936</v>
      </c>
    </row>
    <row r="15988" spans="1:1">
      <c r="A15988">
        <v>16948</v>
      </c>
    </row>
    <row r="15989" spans="1:1">
      <c r="A15989">
        <v>36220</v>
      </c>
    </row>
    <row r="15990" spans="1:1">
      <c r="A15990">
        <v>6767</v>
      </c>
    </row>
    <row r="15991" spans="1:1">
      <c r="A15991">
        <v>12584</v>
      </c>
    </row>
    <row r="15992" spans="1:1">
      <c r="A15992">
        <v>4112</v>
      </c>
    </row>
    <row r="15993" spans="1:1">
      <c r="A15993">
        <v>4461</v>
      </c>
    </row>
    <row r="15994" spans="1:1">
      <c r="A15994">
        <v>28773</v>
      </c>
    </row>
    <row r="15995" spans="1:1">
      <c r="A15995">
        <v>5644</v>
      </c>
    </row>
    <row r="15996" spans="1:1">
      <c r="A15996">
        <v>18729</v>
      </c>
    </row>
    <row r="15997" spans="1:1">
      <c r="A15997">
        <v>57464</v>
      </c>
    </row>
    <row r="15998" spans="1:1">
      <c r="A15998">
        <v>43302</v>
      </c>
    </row>
    <row r="15999" spans="1:1">
      <c r="A15999">
        <v>42541</v>
      </c>
    </row>
    <row r="16000" spans="1:1">
      <c r="A16000">
        <v>45614</v>
      </c>
    </row>
    <row r="16001" spans="1:1">
      <c r="A16001">
        <v>8071</v>
      </c>
    </row>
    <row r="16002" spans="1:1">
      <c r="A16002">
        <v>45402</v>
      </c>
    </row>
    <row r="16003" spans="1:1">
      <c r="A16003">
        <v>51744</v>
      </c>
    </row>
    <row r="16004" spans="1:1">
      <c r="A16004">
        <v>44163</v>
      </c>
    </row>
    <row r="16005" spans="1:1">
      <c r="A16005">
        <v>23626</v>
      </c>
    </row>
    <row r="16006" spans="1:1">
      <c r="A16006">
        <v>10226</v>
      </c>
    </row>
    <row r="16007" spans="1:1">
      <c r="A16007">
        <v>27644</v>
      </c>
    </row>
    <row r="16008" spans="1:1">
      <c r="A16008">
        <v>42768</v>
      </c>
    </row>
    <row r="16009" spans="1:1">
      <c r="A16009">
        <v>39594</v>
      </c>
    </row>
    <row r="16010" spans="1:1">
      <c r="A16010">
        <v>24609</v>
      </c>
    </row>
    <row r="16011" spans="1:1">
      <c r="A16011">
        <v>80741</v>
      </c>
    </row>
    <row r="16012" spans="1:1">
      <c r="A16012">
        <v>12554</v>
      </c>
    </row>
    <row r="16013" spans="1:1">
      <c r="A16013">
        <v>29880</v>
      </c>
    </row>
    <row r="16014" spans="1:1">
      <c r="A16014">
        <v>7577</v>
      </c>
    </row>
    <row r="16015" spans="1:1">
      <c r="A16015">
        <v>25144</v>
      </c>
    </row>
    <row r="16016" spans="1:1">
      <c r="A16016">
        <v>58972</v>
      </c>
    </row>
    <row r="16017" spans="1:1">
      <c r="A16017">
        <v>39952</v>
      </c>
    </row>
    <row r="16018" spans="1:1">
      <c r="A16018">
        <v>11139</v>
      </c>
    </row>
    <row r="16019" spans="1:1">
      <c r="A16019">
        <v>45984</v>
      </c>
    </row>
    <row r="16020" spans="1:1">
      <c r="A16020">
        <v>31434</v>
      </c>
    </row>
    <row r="16021" spans="1:1">
      <c r="A16021">
        <v>8836</v>
      </c>
    </row>
    <row r="16022" spans="1:1">
      <c r="A16022">
        <v>48406</v>
      </c>
    </row>
    <row r="16023" spans="1:1">
      <c r="A16023">
        <v>28020</v>
      </c>
    </row>
    <row r="16024" spans="1:1">
      <c r="A16024">
        <v>25987</v>
      </c>
    </row>
    <row r="16025" spans="1:1">
      <c r="A16025">
        <v>22746</v>
      </c>
    </row>
    <row r="16026" spans="1:1">
      <c r="A16026">
        <v>6375</v>
      </c>
    </row>
    <row r="16027" spans="1:1">
      <c r="A16027">
        <v>26521</v>
      </c>
    </row>
    <row r="16028" spans="1:1">
      <c r="A16028">
        <v>7732</v>
      </c>
    </row>
    <row r="16029" spans="1:1">
      <c r="A16029">
        <v>9838</v>
      </c>
    </row>
    <row r="16030" spans="1:1">
      <c r="A16030">
        <v>4333</v>
      </c>
    </row>
    <row r="16031" spans="1:1">
      <c r="A16031">
        <v>48236</v>
      </c>
    </row>
    <row r="16032" spans="1:1">
      <c r="A16032">
        <v>14848</v>
      </c>
    </row>
    <row r="16033" spans="1:1">
      <c r="A16033">
        <v>19821</v>
      </c>
    </row>
    <row r="16034" spans="1:1">
      <c r="A16034">
        <v>36645</v>
      </c>
    </row>
    <row r="16035" spans="1:1">
      <c r="A16035">
        <v>15897</v>
      </c>
    </row>
    <row r="16036" spans="1:1">
      <c r="A16036">
        <v>4482</v>
      </c>
    </row>
    <row r="16037" spans="1:1">
      <c r="A16037">
        <v>29286</v>
      </c>
    </row>
    <row r="16038" spans="1:1">
      <c r="A16038">
        <v>15434</v>
      </c>
    </row>
    <row r="16039" spans="1:1">
      <c r="A16039">
        <v>3957</v>
      </c>
    </row>
    <row r="16040" spans="1:1">
      <c r="A16040">
        <v>18853</v>
      </c>
    </row>
    <row r="16041" spans="1:1">
      <c r="A16041">
        <v>35612</v>
      </c>
    </row>
    <row r="16042" spans="1:1">
      <c r="A16042">
        <v>25399</v>
      </c>
    </row>
    <row r="16043" spans="1:1">
      <c r="A16043">
        <v>19472</v>
      </c>
    </row>
    <row r="16044" spans="1:1">
      <c r="A16044">
        <v>8096</v>
      </c>
    </row>
    <row r="16045" spans="1:1">
      <c r="A16045">
        <v>73850</v>
      </c>
    </row>
    <row r="16046" spans="1:1">
      <c r="A16046">
        <v>37573</v>
      </c>
    </row>
    <row r="16047" spans="1:1">
      <c r="A16047">
        <v>57960</v>
      </c>
    </row>
    <row r="16048" spans="1:1">
      <c r="A16048">
        <v>14675</v>
      </c>
    </row>
    <row r="16049" spans="1:1">
      <c r="A16049">
        <v>43378</v>
      </c>
    </row>
    <row r="16050" spans="1:1">
      <c r="A16050">
        <v>31361</v>
      </c>
    </row>
    <row r="16051" spans="1:1">
      <c r="A16051">
        <v>49213</v>
      </c>
    </row>
    <row r="16052" spans="1:1">
      <c r="A16052">
        <v>37205</v>
      </c>
    </row>
    <row r="16053" spans="1:1">
      <c r="A16053">
        <v>6791</v>
      </c>
    </row>
    <row r="16054" spans="1:1">
      <c r="A16054">
        <v>36760</v>
      </c>
    </row>
    <row r="16055" spans="1:1">
      <c r="A16055">
        <v>24746</v>
      </c>
    </row>
    <row r="16056" spans="1:1">
      <c r="A16056">
        <v>13707</v>
      </c>
    </row>
    <row r="16057" spans="1:1">
      <c r="A16057">
        <v>13030</v>
      </c>
    </row>
    <row r="16058" spans="1:1">
      <c r="A16058">
        <v>25271</v>
      </c>
    </row>
    <row r="16059" spans="1:1">
      <c r="A16059">
        <v>11573</v>
      </c>
    </row>
    <row r="16060" spans="1:1">
      <c r="A16060">
        <v>33840</v>
      </c>
    </row>
    <row r="16061" spans="1:1">
      <c r="A16061">
        <v>20128</v>
      </c>
    </row>
    <row r="16062" spans="1:1">
      <c r="A16062">
        <v>12084</v>
      </c>
    </row>
    <row r="16063" spans="1:1">
      <c r="A16063">
        <v>24012</v>
      </c>
    </row>
    <row r="16064" spans="1:1">
      <c r="A16064">
        <v>70185</v>
      </c>
    </row>
    <row r="16065" spans="1:1">
      <c r="A16065">
        <v>92558</v>
      </c>
    </row>
    <row r="16066" spans="1:1">
      <c r="A16066">
        <v>20113</v>
      </c>
    </row>
    <row r="16067" spans="1:1">
      <c r="A16067">
        <v>32527</v>
      </c>
    </row>
    <row r="16068" spans="1:1">
      <c r="A16068">
        <v>18662</v>
      </c>
    </row>
    <row r="16069" spans="1:1">
      <c r="A16069">
        <v>21162</v>
      </c>
    </row>
    <row r="16070" spans="1:1">
      <c r="A16070">
        <v>9589</v>
      </c>
    </row>
    <row r="16071" spans="1:1">
      <c r="A16071">
        <v>7244</v>
      </c>
    </row>
    <row r="16072" spans="1:1">
      <c r="A16072">
        <v>18668</v>
      </c>
    </row>
    <row r="16073" spans="1:1">
      <c r="A16073">
        <v>12763</v>
      </c>
    </row>
    <row r="16074" spans="1:1">
      <c r="A16074">
        <v>32254</v>
      </c>
    </row>
    <row r="16075" spans="1:1">
      <c r="A16075">
        <v>20598</v>
      </c>
    </row>
    <row r="16076" spans="1:1">
      <c r="A16076">
        <v>23399</v>
      </c>
    </row>
    <row r="16077" spans="1:1">
      <c r="A16077">
        <v>27808</v>
      </c>
    </row>
    <row r="16078" spans="1:1">
      <c r="A16078">
        <v>8196</v>
      </c>
    </row>
    <row r="16079" spans="1:1">
      <c r="A16079">
        <v>22562</v>
      </c>
    </row>
    <row r="16080" spans="1:1">
      <c r="A16080">
        <v>20237</v>
      </c>
    </row>
    <row r="16081" spans="1:1">
      <c r="A16081">
        <v>14201</v>
      </c>
    </row>
    <row r="16082" spans="1:1">
      <c r="A16082">
        <v>33201</v>
      </c>
    </row>
    <row r="16083" spans="1:1">
      <c r="A16083">
        <v>31568</v>
      </c>
    </row>
    <row r="16084" spans="1:1">
      <c r="A16084">
        <v>37476</v>
      </c>
    </row>
    <row r="16085" spans="1:1">
      <c r="A16085">
        <v>9865</v>
      </c>
    </row>
    <row r="16086" spans="1:1">
      <c r="A16086">
        <v>26276</v>
      </c>
    </row>
    <row r="16087" spans="1:1">
      <c r="A16087">
        <v>19469</v>
      </c>
    </row>
    <row r="16088" spans="1:1">
      <c r="A16088">
        <v>15628</v>
      </c>
    </row>
    <row r="16089" spans="1:1">
      <c r="A16089">
        <v>26768</v>
      </c>
    </row>
    <row r="16090" spans="1:1">
      <c r="A16090">
        <v>12087</v>
      </c>
    </row>
    <row r="16091" spans="1:1">
      <c r="A16091">
        <v>8697</v>
      </c>
    </row>
    <row r="16092" spans="1:1">
      <c r="A16092">
        <v>23509</v>
      </c>
    </row>
    <row r="16093" spans="1:1">
      <c r="A16093">
        <v>5659</v>
      </c>
    </row>
    <row r="16094" spans="1:1">
      <c r="A16094">
        <v>31974</v>
      </c>
    </row>
    <row r="16095" spans="1:1">
      <c r="A16095">
        <v>31107</v>
      </c>
    </row>
    <row r="16096" spans="1:1">
      <c r="A16096">
        <v>33701</v>
      </c>
    </row>
    <row r="16097" spans="1:1">
      <c r="A16097">
        <v>83733</v>
      </c>
    </row>
    <row r="16098" spans="1:1">
      <c r="A16098">
        <v>8624</v>
      </c>
    </row>
    <row r="16099" spans="1:1">
      <c r="A16099">
        <v>11965</v>
      </c>
    </row>
    <row r="16100" spans="1:1">
      <c r="A16100">
        <v>10578</v>
      </c>
    </row>
    <row r="16101" spans="1:1">
      <c r="A16101">
        <v>17454</v>
      </c>
    </row>
    <row r="16102" spans="1:1">
      <c r="A16102">
        <v>89138</v>
      </c>
    </row>
    <row r="16103" spans="1:1">
      <c r="A16103">
        <v>4460</v>
      </c>
    </row>
    <row r="16104" spans="1:1">
      <c r="A16104">
        <v>20361</v>
      </c>
    </row>
    <row r="16105" spans="1:1">
      <c r="A16105">
        <v>7643</v>
      </c>
    </row>
    <row r="16106" spans="1:1">
      <c r="A16106">
        <v>16055</v>
      </c>
    </row>
    <row r="16107" spans="1:1">
      <c r="A16107">
        <v>16280</v>
      </c>
    </row>
    <row r="16108" spans="1:1">
      <c r="A16108">
        <v>18647</v>
      </c>
    </row>
    <row r="16109" spans="1:1">
      <c r="A16109">
        <v>40180</v>
      </c>
    </row>
    <row r="16110" spans="1:1">
      <c r="A16110">
        <v>24977</v>
      </c>
    </row>
    <row r="16111" spans="1:1">
      <c r="A16111">
        <v>28509</v>
      </c>
    </row>
    <row r="16112" spans="1:1">
      <c r="A16112">
        <v>3875</v>
      </c>
    </row>
    <row r="16113" spans="1:1">
      <c r="A16113">
        <v>24728</v>
      </c>
    </row>
    <row r="16114" spans="1:1">
      <c r="A16114">
        <v>49244</v>
      </c>
    </row>
    <row r="16115" spans="1:1">
      <c r="A16115">
        <v>80213</v>
      </c>
    </row>
    <row r="16116" spans="1:1">
      <c r="A16116">
        <v>19202</v>
      </c>
    </row>
    <row r="16117" spans="1:1">
      <c r="A16117">
        <v>35734</v>
      </c>
    </row>
    <row r="16118" spans="1:1">
      <c r="A16118">
        <v>16741</v>
      </c>
    </row>
    <row r="16119" spans="1:1">
      <c r="A16119">
        <v>14830</v>
      </c>
    </row>
    <row r="16120" spans="1:1">
      <c r="A16120">
        <v>39075</v>
      </c>
    </row>
    <row r="16121" spans="1:1">
      <c r="A16121">
        <v>66346</v>
      </c>
    </row>
    <row r="16122" spans="1:1">
      <c r="A16122">
        <v>55868</v>
      </c>
    </row>
    <row r="16123" spans="1:1">
      <c r="A16123">
        <v>27689</v>
      </c>
    </row>
    <row r="16124" spans="1:1">
      <c r="A16124">
        <v>14195</v>
      </c>
    </row>
    <row r="16125" spans="1:1">
      <c r="A16125">
        <v>16495</v>
      </c>
    </row>
    <row r="16126" spans="1:1">
      <c r="A16126">
        <v>40526</v>
      </c>
    </row>
    <row r="16127" spans="1:1">
      <c r="A16127">
        <v>6050</v>
      </c>
    </row>
    <row r="16128" spans="1:1">
      <c r="A16128">
        <v>17203</v>
      </c>
    </row>
    <row r="16129" spans="1:1">
      <c r="A16129">
        <v>28940</v>
      </c>
    </row>
    <row r="16130" spans="1:1">
      <c r="A16130">
        <v>19135</v>
      </c>
    </row>
    <row r="16131" spans="1:1">
      <c r="A16131">
        <v>18462</v>
      </c>
    </row>
    <row r="16132" spans="1:1">
      <c r="A16132">
        <v>30503</v>
      </c>
    </row>
    <row r="16133" spans="1:1">
      <c r="A16133">
        <v>38799</v>
      </c>
    </row>
    <row r="16134" spans="1:1">
      <c r="A16134">
        <v>50788</v>
      </c>
    </row>
    <row r="16135" spans="1:1">
      <c r="A16135">
        <v>56599</v>
      </c>
    </row>
    <row r="16136" spans="1:1">
      <c r="A16136">
        <v>15770</v>
      </c>
    </row>
    <row r="16137" spans="1:1">
      <c r="A16137">
        <v>5332</v>
      </c>
    </row>
    <row r="16138" spans="1:1">
      <c r="A16138">
        <v>19958</v>
      </c>
    </row>
    <row r="16139" spans="1:1">
      <c r="A16139">
        <v>11403</v>
      </c>
    </row>
    <row r="16140" spans="1:1">
      <c r="A16140">
        <v>6557</v>
      </c>
    </row>
    <row r="16141" spans="1:1">
      <c r="A16141">
        <v>17688</v>
      </c>
    </row>
    <row r="16142" spans="1:1">
      <c r="A16142">
        <v>21618</v>
      </c>
    </row>
    <row r="16143" spans="1:1">
      <c r="A16143">
        <v>24246</v>
      </c>
    </row>
    <row r="16144" spans="1:1">
      <c r="A16144">
        <v>43960</v>
      </c>
    </row>
    <row r="16145" spans="1:1">
      <c r="A16145">
        <v>6197</v>
      </c>
    </row>
    <row r="16146" spans="1:1">
      <c r="A16146">
        <v>27778</v>
      </c>
    </row>
    <row r="16147" spans="1:1">
      <c r="A16147">
        <v>61354</v>
      </c>
    </row>
    <row r="16148" spans="1:1">
      <c r="A16148">
        <v>4203</v>
      </c>
    </row>
    <row r="16149" spans="1:1">
      <c r="A16149">
        <v>26818</v>
      </c>
    </row>
    <row r="16150" spans="1:1">
      <c r="A16150">
        <v>19445</v>
      </c>
    </row>
    <row r="16151" spans="1:1">
      <c r="A16151">
        <v>10251</v>
      </c>
    </row>
    <row r="16152" spans="1:1">
      <c r="A16152">
        <v>37060</v>
      </c>
    </row>
    <row r="16153" spans="1:1">
      <c r="A16153">
        <v>28740</v>
      </c>
    </row>
    <row r="16154" spans="1:1">
      <c r="A16154">
        <v>31124</v>
      </c>
    </row>
    <row r="16155" spans="1:1">
      <c r="A16155">
        <v>30297</v>
      </c>
    </row>
    <row r="16156" spans="1:1">
      <c r="A16156">
        <v>17396</v>
      </c>
    </row>
    <row r="16157" spans="1:1">
      <c r="A16157">
        <v>14951</v>
      </c>
    </row>
    <row r="16158" spans="1:1">
      <c r="A16158">
        <v>36754</v>
      </c>
    </row>
    <row r="16159" spans="1:1">
      <c r="A16159">
        <v>41752</v>
      </c>
    </row>
    <row r="16160" spans="1:1">
      <c r="A16160">
        <v>10089</v>
      </c>
    </row>
    <row r="16161" spans="1:1">
      <c r="A16161">
        <v>15048</v>
      </c>
    </row>
    <row r="16162" spans="1:1">
      <c r="A16162">
        <v>23936</v>
      </c>
    </row>
    <row r="16163" spans="1:1">
      <c r="A16163">
        <v>150259</v>
      </c>
    </row>
    <row r="16164" spans="1:1">
      <c r="A16164">
        <v>22483</v>
      </c>
    </row>
    <row r="16165" spans="1:1">
      <c r="A16165">
        <v>54129</v>
      </c>
    </row>
    <row r="16166" spans="1:1">
      <c r="A16166">
        <v>11783</v>
      </c>
    </row>
    <row r="16167" spans="1:1">
      <c r="A16167">
        <v>23697</v>
      </c>
    </row>
    <row r="16168" spans="1:1">
      <c r="A16168">
        <v>9152</v>
      </c>
    </row>
    <row r="16169" spans="1:1">
      <c r="A16169">
        <v>35436</v>
      </c>
    </row>
    <row r="16170" spans="1:1">
      <c r="A16170">
        <v>17830</v>
      </c>
    </row>
    <row r="16171" spans="1:1">
      <c r="A16171">
        <v>33309</v>
      </c>
    </row>
    <row r="16172" spans="1:1">
      <c r="A16172">
        <v>20367</v>
      </c>
    </row>
    <row r="16173" spans="1:1">
      <c r="A16173">
        <v>4172</v>
      </c>
    </row>
    <row r="16174" spans="1:1">
      <c r="A16174">
        <v>92494</v>
      </c>
    </row>
    <row r="16175" spans="1:1">
      <c r="A16175">
        <v>19882</v>
      </c>
    </row>
    <row r="16176" spans="1:1">
      <c r="A16176">
        <v>35685</v>
      </c>
    </row>
    <row r="16177" spans="1:1">
      <c r="A16177">
        <v>21138</v>
      </c>
    </row>
    <row r="16178" spans="1:1">
      <c r="A16178">
        <v>39212</v>
      </c>
    </row>
    <row r="16179" spans="1:1">
      <c r="A16179">
        <v>19618</v>
      </c>
    </row>
    <row r="16180" spans="1:1">
      <c r="A16180">
        <v>50643</v>
      </c>
    </row>
    <row r="16181" spans="1:1">
      <c r="A16181">
        <v>6069</v>
      </c>
    </row>
    <row r="16182" spans="1:1">
      <c r="A16182">
        <v>28934</v>
      </c>
    </row>
    <row r="16183" spans="1:1">
      <c r="A16183">
        <v>14311</v>
      </c>
    </row>
    <row r="16184" spans="1:1">
      <c r="A16184">
        <v>46637</v>
      </c>
    </row>
    <row r="16185" spans="1:1">
      <c r="A16185">
        <v>39791</v>
      </c>
    </row>
    <row r="16186" spans="1:1">
      <c r="A16186">
        <v>45026</v>
      </c>
    </row>
    <row r="16187" spans="1:1">
      <c r="A16187">
        <v>42829</v>
      </c>
    </row>
    <row r="16188" spans="1:1">
      <c r="A16188">
        <v>16298</v>
      </c>
    </row>
    <row r="16189" spans="1:1">
      <c r="A16189">
        <v>16493</v>
      </c>
    </row>
    <row r="16190" spans="1:1">
      <c r="A16190">
        <v>7859</v>
      </c>
    </row>
    <row r="16191" spans="1:1">
      <c r="A16191">
        <v>12354</v>
      </c>
    </row>
    <row r="16192" spans="1:1">
      <c r="A16192">
        <v>28494</v>
      </c>
    </row>
    <row r="16193" spans="1:1">
      <c r="A16193">
        <v>12611</v>
      </c>
    </row>
    <row r="16194" spans="1:1">
      <c r="A16194">
        <v>48136</v>
      </c>
    </row>
    <row r="16195" spans="1:1">
      <c r="A16195">
        <v>18256</v>
      </c>
    </row>
    <row r="16196" spans="1:1">
      <c r="A16196">
        <v>25848</v>
      </c>
    </row>
    <row r="16197" spans="1:1">
      <c r="A16197">
        <v>52181</v>
      </c>
    </row>
    <row r="16198" spans="1:1">
      <c r="A16198">
        <v>4409</v>
      </c>
    </row>
    <row r="16199" spans="1:1">
      <c r="A16199">
        <v>51747</v>
      </c>
    </row>
    <row r="16200" spans="1:1">
      <c r="A16200">
        <v>28685</v>
      </c>
    </row>
    <row r="16201" spans="1:1">
      <c r="A16201">
        <v>40144</v>
      </c>
    </row>
    <row r="16202" spans="1:1">
      <c r="A16202">
        <v>19130</v>
      </c>
    </row>
    <row r="16203" spans="1:1">
      <c r="A16203">
        <v>36811</v>
      </c>
    </row>
    <row r="16204" spans="1:1">
      <c r="A16204">
        <v>27829</v>
      </c>
    </row>
    <row r="16205" spans="1:1">
      <c r="A16205">
        <v>35755</v>
      </c>
    </row>
    <row r="16206" spans="1:1">
      <c r="A16206">
        <v>12857</v>
      </c>
    </row>
    <row r="16207" spans="1:1">
      <c r="A16207">
        <v>28566</v>
      </c>
    </row>
    <row r="16208" spans="1:1">
      <c r="A16208">
        <v>26021</v>
      </c>
    </row>
    <row r="16209" spans="1:1">
      <c r="A16209">
        <v>22795</v>
      </c>
    </row>
    <row r="16210" spans="1:1">
      <c r="A16210">
        <v>26822</v>
      </c>
    </row>
    <row r="16211" spans="1:1">
      <c r="A16211">
        <v>20343</v>
      </c>
    </row>
    <row r="16212" spans="1:1">
      <c r="A16212">
        <v>36714</v>
      </c>
    </row>
    <row r="16213" spans="1:1">
      <c r="A16213">
        <v>12281</v>
      </c>
    </row>
    <row r="16214" spans="1:1">
      <c r="A16214">
        <v>4743</v>
      </c>
    </row>
    <row r="16215" spans="1:1">
      <c r="A16215">
        <v>16650</v>
      </c>
    </row>
    <row r="16216" spans="1:1">
      <c r="A16216">
        <v>8318</v>
      </c>
    </row>
    <row r="16217" spans="1:1">
      <c r="A16217">
        <v>30096</v>
      </c>
    </row>
    <row r="16218" spans="1:1">
      <c r="A16218">
        <v>23612</v>
      </c>
    </row>
    <row r="16219" spans="1:1">
      <c r="A16219">
        <v>10748</v>
      </c>
    </row>
    <row r="16220" spans="1:1">
      <c r="A16220">
        <v>80001</v>
      </c>
    </row>
    <row r="16221" spans="1:1">
      <c r="A16221">
        <v>4956</v>
      </c>
    </row>
    <row r="16222" spans="1:1">
      <c r="A16222">
        <v>14881</v>
      </c>
    </row>
    <row r="16223" spans="1:1">
      <c r="A16223">
        <v>24543</v>
      </c>
    </row>
    <row r="16224" spans="1:1">
      <c r="A16224">
        <v>23823</v>
      </c>
    </row>
    <row r="16225" spans="1:1">
      <c r="A16225">
        <v>31571</v>
      </c>
    </row>
    <row r="16226" spans="1:1">
      <c r="A16226">
        <v>29395</v>
      </c>
    </row>
    <row r="16227" spans="1:1">
      <c r="A16227">
        <v>28360</v>
      </c>
    </row>
    <row r="16228" spans="1:1">
      <c r="A16228">
        <v>17949</v>
      </c>
    </row>
    <row r="16229" spans="1:1">
      <c r="A16229">
        <v>26260</v>
      </c>
    </row>
    <row r="16230" spans="1:1">
      <c r="A16230">
        <v>30214</v>
      </c>
    </row>
    <row r="16231" spans="1:1">
      <c r="A16231">
        <v>24967</v>
      </c>
    </row>
    <row r="16232" spans="1:1">
      <c r="A16232">
        <v>17882</v>
      </c>
    </row>
    <row r="16233" spans="1:1">
      <c r="A16233">
        <v>15612</v>
      </c>
    </row>
    <row r="16234" spans="1:1">
      <c r="A16234">
        <v>26215</v>
      </c>
    </row>
    <row r="16235" spans="1:1">
      <c r="A16235">
        <v>15618</v>
      </c>
    </row>
    <row r="16236" spans="1:1">
      <c r="A16236">
        <v>20482</v>
      </c>
    </row>
    <row r="16237" spans="1:1">
      <c r="A16237">
        <v>84274</v>
      </c>
    </row>
    <row r="16238" spans="1:1">
      <c r="A16238">
        <v>11406</v>
      </c>
    </row>
    <row r="16239" spans="1:1">
      <c r="A16239">
        <v>55510</v>
      </c>
    </row>
    <row r="16240" spans="1:1">
      <c r="A16240">
        <v>50579</v>
      </c>
    </row>
    <row r="16241" spans="1:1">
      <c r="A16241">
        <v>24112</v>
      </c>
    </row>
    <row r="16242" spans="1:1">
      <c r="A16242">
        <v>15157</v>
      </c>
    </row>
    <row r="16243" spans="1:1">
      <c r="A16243">
        <v>77980</v>
      </c>
    </row>
    <row r="16244" spans="1:1">
      <c r="A16244">
        <v>15072</v>
      </c>
    </row>
    <row r="16245" spans="1:1">
      <c r="A16245">
        <v>92709</v>
      </c>
    </row>
    <row r="16246" spans="1:1">
      <c r="A16246">
        <v>3742</v>
      </c>
    </row>
    <row r="16247" spans="1:1">
      <c r="A16247">
        <v>23706</v>
      </c>
    </row>
    <row r="16248" spans="1:1">
      <c r="A16248">
        <v>18595</v>
      </c>
    </row>
    <row r="16249" spans="1:1">
      <c r="A16249">
        <v>18222</v>
      </c>
    </row>
    <row r="16250" spans="1:1">
      <c r="A16250">
        <v>86443</v>
      </c>
    </row>
    <row r="16251" spans="1:1">
      <c r="A16251">
        <v>14350</v>
      </c>
    </row>
    <row r="16252" spans="1:1">
      <c r="A16252">
        <v>17748</v>
      </c>
    </row>
    <row r="16253" spans="1:1">
      <c r="A16253">
        <v>13370</v>
      </c>
    </row>
    <row r="16254" spans="1:1">
      <c r="A16254">
        <v>39035</v>
      </c>
    </row>
    <row r="16255" spans="1:1">
      <c r="A16255">
        <v>22434</v>
      </c>
    </row>
    <row r="16256" spans="1:1">
      <c r="A16256">
        <v>13303</v>
      </c>
    </row>
    <row r="16257" spans="1:1">
      <c r="A16257">
        <v>27423</v>
      </c>
    </row>
    <row r="16258" spans="1:1">
      <c r="A16258">
        <v>14226</v>
      </c>
    </row>
    <row r="16259" spans="1:1">
      <c r="A16259">
        <v>12705</v>
      </c>
    </row>
    <row r="16260" spans="1:1">
      <c r="A16260">
        <v>7055</v>
      </c>
    </row>
    <row r="16261" spans="1:1">
      <c r="A16261">
        <v>14387</v>
      </c>
    </row>
    <row r="16262" spans="1:1">
      <c r="A16262">
        <v>11276</v>
      </c>
    </row>
    <row r="16263" spans="1:1">
      <c r="A16263">
        <v>7398</v>
      </c>
    </row>
    <row r="16264" spans="1:1">
      <c r="A16264">
        <v>4406</v>
      </c>
    </row>
    <row r="16265" spans="1:1">
      <c r="A16265">
        <v>12017</v>
      </c>
    </row>
    <row r="16266" spans="1:1">
      <c r="A16266">
        <v>7307</v>
      </c>
    </row>
    <row r="16267" spans="1:1">
      <c r="A16267">
        <v>9216</v>
      </c>
    </row>
    <row r="16268" spans="1:1">
      <c r="A16268">
        <v>30363</v>
      </c>
    </row>
    <row r="16269" spans="1:1">
      <c r="A16269">
        <v>12958</v>
      </c>
    </row>
    <row r="16270" spans="1:1">
      <c r="A16270">
        <v>28864</v>
      </c>
    </row>
    <row r="16271" spans="1:1">
      <c r="A16271">
        <v>23882</v>
      </c>
    </row>
    <row r="16272" spans="1:1">
      <c r="A16272">
        <v>12785</v>
      </c>
    </row>
    <row r="16273" spans="1:1">
      <c r="A16273">
        <v>102650</v>
      </c>
    </row>
    <row r="16274" spans="1:1">
      <c r="A16274">
        <v>7526</v>
      </c>
    </row>
    <row r="16275" spans="1:1">
      <c r="A16275">
        <v>24194</v>
      </c>
    </row>
    <row r="16276" spans="1:1">
      <c r="A16276">
        <v>29292</v>
      </c>
    </row>
    <row r="16277" spans="1:1">
      <c r="A16277">
        <v>17148</v>
      </c>
    </row>
    <row r="16278" spans="1:1">
      <c r="A16278">
        <v>41897</v>
      </c>
    </row>
    <row r="16279" spans="1:1">
      <c r="A16279">
        <v>4539</v>
      </c>
    </row>
    <row r="16280" spans="1:1">
      <c r="A16280">
        <v>8062</v>
      </c>
    </row>
    <row r="16281" spans="1:1">
      <c r="A16281">
        <v>4504</v>
      </c>
    </row>
    <row r="16282" spans="1:1">
      <c r="A16282">
        <v>9164</v>
      </c>
    </row>
    <row r="16283" spans="1:1">
      <c r="A16283">
        <v>10815</v>
      </c>
    </row>
    <row r="16284" spans="1:1">
      <c r="A16284">
        <v>19854</v>
      </c>
    </row>
    <row r="16285" spans="1:1">
      <c r="A16285">
        <v>35024</v>
      </c>
    </row>
    <row r="16286" spans="1:1">
      <c r="A16286">
        <v>60371</v>
      </c>
    </row>
    <row r="16287" spans="1:1">
      <c r="A16287">
        <v>7052</v>
      </c>
    </row>
    <row r="16288" spans="1:1">
      <c r="A16288">
        <v>43354</v>
      </c>
    </row>
    <row r="16289" spans="1:1">
      <c r="A16289">
        <v>22352</v>
      </c>
    </row>
    <row r="16290" spans="1:1">
      <c r="A16290">
        <v>24006</v>
      </c>
    </row>
    <row r="16291" spans="1:1">
      <c r="A16291">
        <v>13968</v>
      </c>
    </row>
    <row r="16292" spans="1:1">
      <c r="A16292">
        <v>20535</v>
      </c>
    </row>
    <row r="16293" spans="1:1">
      <c r="A16293">
        <v>11543</v>
      </c>
    </row>
    <row r="16294" spans="1:1">
      <c r="A16294">
        <v>29441</v>
      </c>
    </row>
    <row r="16295" spans="1:1">
      <c r="A16295">
        <v>44188</v>
      </c>
    </row>
    <row r="16296" spans="1:1">
      <c r="A16296">
        <v>27523</v>
      </c>
    </row>
    <row r="16297" spans="1:1">
      <c r="A16297">
        <v>21939</v>
      </c>
    </row>
    <row r="16298" spans="1:1">
      <c r="A16298">
        <v>9498</v>
      </c>
    </row>
    <row r="16299" spans="1:1">
      <c r="A16299">
        <v>24688</v>
      </c>
    </row>
    <row r="16300" spans="1:1">
      <c r="A16300">
        <v>6023</v>
      </c>
    </row>
    <row r="16301" spans="1:1">
      <c r="A16301">
        <v>20902</v>
      </c>
    </row>
    <row r="16302" spans="1:1">
      <c r="A16302">
        <v>11616</v>
      </c>
    </row>
    <row r="16303" spans="1:1">
      <c r="A16303">
        <v>22513</v>
      </c>
    </row>
    <row r="16304" spans="1:1">
      <c r="A16304">
        <v>34189</v>
      </c>
    </row>
    <row r="16305" spans="1:1">
      <c r="A16305">
        <v>8184</v>
      </c>
    </row>
    <row r="16306" spans="1:1">
      <c r="A16306">
        <v>33916</v>
      </c>
    </row>
    <row r="16307" spans="1:1">
      <c r="A16307">
        <v>4937</v>
      </c>
    </row>
    <row r="16308" spans="1:1">
      <c r="A16308">
        <v>42085</v>
      </c>
    </row>
    <row r="16309" spans="1:1">
      <c r="A16309">
        <v>23460</v>
      </c>
    </row>
    <row r="16310" spans="1:1">
      <c r="A16310">
        <v>18659</v>
      </c>
    </row>
    <row r="16311" spans="1:1">
      <c r="A16311">
        <v>20456</v>
      </c>
    </row>
    <row r="16312" spans="1:1">
      <c r="A16312">
        <v>106249</v>
      </c>
    </row>
    <row r="16313" spans="1:1">
      <c r="A16313">
        <v>33212</v>
      </c>
    </row>
    <row r="16314" spans="1:1">
      <c r="A16314">
        <v>31168</v>
      </c>
    </row>
    <row r="16315" spans="1:1">
      <c r="A16315">
        <v>35913</v>
      </c>
    </row>
    <row r="16316" spans="1:1">
      <c r="A16316">
        <v>47047</v>
      </c>
    </row>
    <row r="16317" spans="1:1">
      <c r="A16317">
        <v>14541</v>
      </c>
    </row>
    <row r="16318" spans="1:1">
      <c r="A16318">
        <v>19998</v>
      </c>
    </row>
    <row r="16319" spans="1:1">
      <c r="A16319">
        <v>32223</v>
      </c>
    </row>
    <row r="16320" spans="1:1">
      <c r="A16320">
        <v>27969</v>
      </c>
    </row>
    <row r="16321" spans="1:1">
      <c r="A16321">
        <v>30066</v>
      </c>
    </row>
    <row r="16322" spans="1:1">
      <c r="A16322">
        <v>43320</v>
      </c>
    </row>
    <row r="16323" spans="1:1">
      <c r="A16323">
        <v>41263</v>
      </c>
    </row>
    <row r="16324" spans="1:1">
      <c r="A16324">
        <v>25483</v>
      </c>
    </row>
    <row r="16325" spans="1:1">
      <c r="A16325">
        <v>32854</v>
      </c>
    </row>
    <row r="16326" spans="1:1">
      <c r="A16326">
        <v>28657</v>
      </c>
    </row>
    <row r="16327" spans="1:1">
      <c r="A16327">
        <v>39755</v>
      </c>
    </row>
    <row r="16328" spans="1:1">
      <c r="A16328">
        <v>10875</v>
      </c>
    </row>
    <row r="16329" spans="1:1">
      <c r="A16329">
        <v>8108</v>
      </c>
    </row>
    <row r="16330" spans="1:1">
      <c r="A16330">
        <v>28039</v>
      </c>
    </row>
    <row r="16331" spans="1:1">
      <c r="A16331">
        <v>7750</v>
      </c>
    </row>
    <row r="16332" spans="1:1">
      <c r="A16332">
        <v>15752</v>
      </c>
    </row>
    <row r="16333" spans="1:1">
      <c r="A16333">
        <v>19396</v>
      </c>
    </row>
    <row r="16334" spans="1:1">
      <c r="A16334">
        <v>24297</v>
      </c>
    </row>
    <row r="16335" spans="1:1">
      <c r="A16335">
        <v>19178</v>
      </c>
    </row>
    <row r="16336" spans="1:1">
      <c r="A16336">
        <v>17807</v>
      </c>
    </row>
    <row r="16337" spans="1:1">
      <c r="A16337">
        <v>15033</v>
      </c>
    </row>
    <row r="16338" spans="1:1">
      <c r="A16338">
        <v>16520</v>
      </c>
    </row>
    <row r="16339" spans="1:1">
      <c r="A16339">
        <v>11625</v>
      </c>
    </row>
    <row r="16340" spans="1:1">
      <c r="A16340">
        <v>24980</v>
      </c>
    </row>
    <row r="16341" spans="1:1">
      <c r="A16341">
        <v>23481</v>
      </c>
    </row>
    <row r="16342" spans="1:1">
      <c r="A16342">
        <v>12068</v>
      </c>
    </row>
    <row r="16343" spans="1:1">
      <c r="A16343">
        <v>40419</v>
      </c>
    </row>
    <row r="16344" spans="1:1">
      <c r="A16344">
        <v>15767</v>
      </c>
    </row>
    <row r="16345" spans="1:1">
      <c r="A16345">
        <v>26291</v>
      </c>
    </row>
    <row r="16346" spans="1:1">
      <c r="A16346">
        <v>4482</v>
      </c>
    </row>
    <row r="16347" spans="1:1">
      <c r="A16347">
        <v>21754</v>
      </c>
    </row>
    <row r="16348" spans="1:1">
      <c r="A16348">
        <v>8108</v>
      </c>
    </row>
    <row r="16349" spans="1:1">
      <c r="A16349">
        <v>12475</v>
      </c>
    </row>
    <row r="16350" spans="1:1">
      <c r="A16350">
        <v>28345</v>
      </c>
    </row>
    <row r="16351" spans="1:1">
      <c r="A16351">
        <v>27252</v>
      </c>
    </row>
    <row r="16352" spans="1:1">
      <c r="A16352">
        <v>44252</v>
      </c>
    </row>
    <row r="16353" spans="1:1">
      <c r="A16353">
        <v>25281</v>
      </c>
    </row>
    <row r="16354" spans="1:1">
      <c r="A16354">
        <v>9877</v>
      </c>
    </row>
    <row r="16355" spans="1:1">
      <c r="A16355">
        <v>36414</v>
      </c>
    </row>
    <row r="16356" spans="1:1">
      <c r="A16356">
        <v>24995</v>
      </c>
    </row>
    <row r="16357" spans="1:1">
      <c r="A16357">
        <v>17151</v>
      </c>
    </row>
    <row r="16358" spans="1:1">
      <c r="A16358">
        <v>26400</v>
      </c>
    </row>
    <row r="16359" spans="1:1">
      <c r="A16359">
        <v>4130</v>
      </c>
    </row>
    <row r="16360" spans="1:1">
      <c r="A16360">
        <v>45405</v>
      </c>
    </row>
    <row r="16361" spans="1:1">
      <c r="A16361">
        <v>21290</v>
      </c>
    </row>
    <row r="16362" spans="1:1">
      <c r="A16362">
        <v>17979</v>
      </c>
    </row>
    <row r="16363" spans="1:1">
      <c r="A16363">
        <v>22243</v>
      </c>
    </row>
    <row r="16364" spans="1:1">
      <c r="A16364">
        <v>4330</v>
      </c>
    </row>
    <row r="16365" spans="1:1">
      <c r="A16365">
        <v>20213</v>
      </c>
    </row>
    <row r="16366" spans="1:1">
      <c r="A16366">
        <v>14044</v>
      </c>
    </row>
    <row r="16367" spans="1:1">
      <c r="A16367">
        <v>9325</v>
      </c>
    </row>
    <row r="16368" spans="1:1">
      <c r="A16368">
        <v>29932</v>
      </c>
    </row>
    <row r="16369" spans="1:1">
      <c r="A16369">
        <v>20240</v>
      </c>
    </row>
    <row r="16370" spans="1:1">
      <c r="A16370">
        <v>21560</v>
      </c>
    </row>
    <row r="16371" spans="1:1">
      <c r="A16371">
        <v>23502</v>
      </c>
    </row>
    <row r="16372" spans="1:1">
      <c r="A16372">
        <v>17864</v>
      </c>
    </row>
    <row r="16373" spans="1:1">
      <c r="A16373">
        <v>11073</v>
      </c>
    </row>
    <row r="16374" spans="1:1">
      <c r="A16374">
        <v>26509</v>
      </c>
    </row>
    <row r="16375" spans="1:1">
      <c r="A16375">
        <v>22902</v>
      </c>
    </row>
    <row r="16376" spans="1:1">
      <c r="A16376">
        <v>10566</v>
      </c>
    </row>
    <row r="16377" spans="1:1">
      <c r="A16377">
        <v>18486</v>
      </c>
    </row>
    <row r="16378" spans="1:1">
      <c r="A16378">
        <v>14174</v>
      </c>
    </row>
    <row r="16379" spans="1:1">
      <c r="A16379">
        <v>20795</v>
      </c>
    </row>
    <row r="16380" spans="1:1">
      <c r="A16380">
        <v>27152</v>
      </c>
    </row>
    <row r="16381" spans="1:1">
      <c r="A16381">
        <v>15615</v>
      </c>
    </row>
    <row r="16382" spans="1:1">
      <c r="A16382">
        <v>19676</v>
      </c>
    </row>
    <row r="16383" spans="1:1">
      <c r="A16383">
        <v>43405</v>
      </c>
    </row>
    <row r="16384" spans="1:1">
      <c r="A16384">
        <v>38620</v>
      </c>
    </row>
    <row r="16385" spans="1:1">
      <c r="A16385">
        <v>14602</v>
      </c>
    </row>
    <row r="16386" spans="1:1">
      <c r="A16386">
        <v>22279</v>
      </c>
    </row>
    <row r="16387" spans="1:1">
      <c r="A16387">
        <v>17103</v>
      </c>
    </row>
    <row r="16388" spans="1:1">
      <c r="A16388">
        <v>59749</v>
      </c>
    </row>
    <row r="16389" spans="1:1">
      <c r="A16389">
        <v>9088</v>
      </c>
    </row>
    <row r="16390" spans="1:1">
      <c r="A16390">
        <v>19412</v>
      </c>
    </row>
    <row r="16391" spans="1:1">
      <c r="A16391">
        <v>38092</v>
      </c>
    </row>
    <row r="16392" spans="1:1">
      <c r="A16392">
        <v>23918</v>
      </c>
    </row>
    <row r="16393" spans="1:1">
      <c r="A16393">
        <v>89296</v>
      </c>
    </row>
    <row r="16394" spans="1:1">
      <c r="A16394">
        <v>6584</v>
      </c>
    </row>
    <row r="16395" spans="1:1">
      <c r="A16395">
        <v>53920</v>
      </c>
    </row>
    <row r="16396" spans="1:1">
      <c r="A16396">
        <v>17800</v>
      </c>
    </row>
    <row r="16397" spans="1:1">
      <c r="A16397">
        <v>24941</v>
      </c>
    </row>
    <row r="16398" spans="1:1">
      <c r="A16398">
        <v>14972</v>
      </c>
    </row>
    <row r="16399" spans="1:1">
      <c r="A16399">
        <v>7262</v>
      </c>
    </row>
    <row r="16400" spans="1:1">
      <c r="A16400">
        <v>79330</v>
      </c>
    </row>
    <row r="16401" spans="1:1">
      <c r="A16401">
        <v>19821</v>
      </c>
    </row>
    <row r="16402" spans="1:1">
      <c r="A16402">
        <v>14702</v>
      </c>
    </row>
    <row r="16403" spans="1:1">
      <c r="A16403">
        <v>20170</v>
      </c>
    </row>
    <row r="16404" spans="1:1">
      <c r="A16404">
        <v>17649</v>
      </c>
    </row>
    <row r="16405" spans="1:1">
      <c r="A16405">
        <v>24668</v>
      </c>
    </row>
    <row r="16406" spans="1:1">
      <c r="A16406">
        <v>18650</v>
      </c>
    </row>
    <row r="16407" spans="1:1">
      <c r="A16407">
        <v>16056</v>
      </c>
    </row>
    <row r="16408" spans="1:1">
      <c r="A16408">
        <v>38586</v>
      </c>
    </row>
    <row r="16409" spans="1:1">
      <c r="A16409">
        <v>29450</v>
      </c>
    </row>
    <row r="16410" spans="1:1">
      <c r="A16410">
        <v>33449</v>
      </c>
    </row>
    <row r="16411" spans="1:1">
      <c r="A16411">
        <v>9953</v>
      </c>
    </row>
    <row r="16412" spans="1:1">
      <c r="A16412">
        <v>28682</v>
      </c>
    </row>
    <row r="16413" spans="1:1">
      <c r="A16413">
        <v>15928</v>
      </c>
    </row>
    <row r="16414" spans="1:1">
      <c r="A16414">
        <v>25204</v>
      </c>
    </row>
    <row r="16415" spans="1:1">
      <c r="A16415">
        <v>23948</v>
      </c>
    </row>
    <row r="16416" spans="1:1">
      <c r="A16416">
        <v>4115</v>
      </c>
    </row>
    <row r="16417" spans="1:1">
      <c r="A16417">
        <v>7935</v>
      </c>
    </row>
    <row r="16418" spans="1:1">
      <c r="A16418">
        <v>45802</v>
      </c>
    </row>
    <row r="16419" spans="1:1">
      <c r="A16419">
        <v>11667</v>
      </c>
    </row>
    <row r="16420" spans="1:1">
      <c r="A16420">
        <v>91645</v>
      </c>
    </row>
    <row r="16421" spans="1:1">
      <c r="A16421">
        <v>31647</v>
      </c>
    </row>
    <row r="16422" spans="1:1">
      <c r="A16422">
        <v>27235</v>
      </c>
    </row>
    <row r="16423" spans="1:1">
      <c r="A16423">
        <v>48549</v>
      </c>
    </row>
    <row r="16424" spans="1:1">
      <c r="A16424">
        <v>41096</v>
      </c>
    </row>
    <row r="16425" spans="1:1">
      <c r="A16425">
        <v>11462</v>
      </c>
    </row>
    <row r="16426" spans="1:1">
      <c r="A16426">
        <v>60999</v>
      </c>
    </row>
    <row r="16427" spans="1:1">
      <c r="A16427">
        <v>29225</v>
      </c>
    </row>
    <row r="16428" spans="1:1">
      <c r="A16428">
        <v>7623</v>
      </c>
    </row>
    <row r="16429" spans="1:1">
      <c r="A16429">
        <v>21263</v>
      </c>
    </row>
    <row r="16430" spans="1:1">
      <c r="A16430">
        <v>63857</v>
      </c>
    </row>
    <row r="16431" spans="1:1">
      <c r="A16431">
        <v>30858</v>
      </c>
    </row>
    <row r="16432" spans="1:1">
      <c r="A16432">
        <v>28743</v>
      </c>
    </row>
    <row r="16433" spans="1:1">
      <c r="A16433">
        <v>30870</v>
      </c>
    </row>
    <row r="16434" spans="1:1">
      <c r="A16434">
        <v>30979</v>
      </c>
    </row>
    <row r="16435" spans="1:1">
      <c r="A16435">
        <v>19469</v>
      </c>
    </row>
    <row r="16436" spans="1:1">
      <c r="A16436">
        <v>57057</v>
      </c>
    </row>
    <row r="16437" spans="1:1">
      <c r="A16437">
        <v>84146</v>
      </c>
    </row>
    <row r="16438" spans="1:1">
      <c r="A16438">
        <v>57206</v>
      </c>
    </row>
    <row r="16439" spans="1:1">
      <c r="A16439">
        <v>22085</v>
      </c>
    </row>
    <row r="16440" spans="1:1">
      <c r="A16440">
        <v>90673</v>
      </c>
    </row>
    <row r="16441" spans="1:1">
      <c r="A16441">
        <v>42820</v>
      </c>
    </row>
    <row r="16442" spans="1:1">
      <c r="A16442">
        <v>7987</v>
      </c>
    </row>
    <row r="16443" spans="1:1">
      <c r="A16443">
        <v>33680</v>
      </c>
    </row>
    <row r="16444" spans="1:1">
      <c r="A16444">
        <v>27353</v>
      </c>
    </row>
    <row r="16445" spans="1:1">
      <c r="A16445">
        <v>52014</v>
      </c>
    </row>
    <row r="16446" spans="1:1">
      <c r="A16446">
        <v>31416</v>
      </c>
    </row>
    <row r="16447" spans="1:1">
      <c r="A16447">
        <v>23727</v>
      </c>
    </row>
    <row r="16448" spans="1:1">
      <c r="A16448">
        <v>28312</v>
      </c>
    </row>
    <row r="16449" spans="1:1">
      <c r="A16449">
        <v>89013</v>
      </c>
    </row>
    <row r="16450" spans="1:1">
      <c r="A16450">
        <v>82365</v>
      </c>
    </row>
    <row r="16451" spans="1:1">
      <c r="A16451">
        <v>20091</v>
      </c>
    </row>
    <row r="16452" spans="1:1">
      <c r="A16452">
        <v>23396</v>
      </c>
    </row>
    <row r="16453" spans="1:1">
      <c r="A16453">
        <v>53735</v>
      </c>
    </row>
    <row r="16454" spans="1:1">
      <c r="A16454">
        <v>41057</v>
      </c>
    </row>
    <row r="16455" spans="1:1">
      <c r="A16455">
        <v>16350</v>
      </c>
    </row>
    <row r="16456" spans="1:1">
      <c r="A16456">
        <v>18404</v>
      </c>
    </row>
    <row r="16457" spans="1:1">
      <c r="A16457">
        <v>20195</v>
      </c>
    </row>
    <row r="16458" spans="1:1">
      <c r="A16458">
        <v>21791</v>
      </c>
    </row>
    <row r="16459" spans="1:1">
      <c r="A16459">
        <v>54308</v>
      </c>
    </row>
    <row r="16460" spans="1:1">
      <c r="A16460">
        <v>14781</v>
      </c>
    </row>
    <row r="16461" spans="1:1">
      <c r="A16461">
        <v>7799</v>
      </c>
    </row>
    <row r="16462" spans="1:1">
      <c r="A16462">
        <v>39072</v>
      </c>
    </row>
    <row r="16463" spans="1:1">
      <c r="A16463">
        <v>19979</v>
      </c>
    </row>
    <row r="16464" spans="1:1">
      <c r="A16464">
        <v>29480</v>
      </c>
    </row>
    <row r="16465" spans="1:1">
      <c r="A16465">
        <v>8518</v>
      </c>
    </row>
    <row r="16466" spans="1:1">
      <c r="A16466">
        <v>28355</v>
      </c>
    </row>
    <row r="16467" spans="1:1">
      <c r="A16467">
        <v>117404</v>
      </c>
    </row>
    <row r="16468" spans="1:1">
      <c r="A16468">
        <v>24331</v>
      </c>
    </row>
    <row r="16469" spans="1:1">
      <c r="A16469">
        <v>27505</v>
      </c>
    </row>
    <row r="16470" spans="1:1">
      <c r="A16470">
        <v>30366</v>
      </c>
    </row>
    <row r="16471" spans="1:1">
      <c r="A16471">
        <v>8569</v>
      </c>
    </row>
    <row r="16472" spans="1:1">
      <c r="A16472">
        <v>11322</v>
      </c>
    </row>
    <row r="16473" spans="1:1">
      <c r="A16473">
        <v>27277</v>
      </c>
    </row>
    <row r="16474" spans="1:1">
      <c r="A16474">
        <v>58762</v>
      </c>
    </row>
    <row r="16475" spans="1:1">
      <c r="A16475">
        <v>11209</v>
      </c>
    </row>
    <row r="16476" spans="1:1">
      <c r="A16476">
        <v>26989</v>
      </c>
    </row>
    <row r="16477" spans="1:1">
      <c r="A16477">
        <v>13103</v>
      </c>
    </row>
    <row r="16478" spans="1:1">
      <c r="A16478">
        <v>23093</v>
      </c>
    </row>
    <row r="16479" spans="1:1">
      <c r="A16479">
        <v>74329</v>
      </c>
    </row>
    <row r="16480" spans="1:1">
      <c r="A16480">
        <v>46064</v>
      </c>
    </row>
    <row r="16481" spans="1:1">
      <c r="A16481">
        <v>7562</v>
      </c>
    </row>
    <row r="16482" spans="1:1">
      <c r="A16482">
        <v>21166</v>
      </c>
    </row>
    <row r="16483" spans="1:1">
      <c r="A16483">
        <v>14978</v>
      </c>
    </row>
    <row r="16484" spans="1:1">
      <c r="A16484">
        <v>43703</v>
      </c>
    </row>
    <row r="16485" spans="1:1">
      <c r="A16485">
        <v>15825</v>
      </c>
    </row>
    <row r="16486" spans="1:1">
      <c r="A16486">
        <v>23554</v>
      </c>
    </row>
    <row r="16487" spans="1:1">
      <c r="A16487">
        <v>6418</v>
      </c>
    </row>
    <row r="16488" spans="1:1">
      <c r="A16488">
        <v>21851</v>
      </c>
    </row>
    <row r="16489" spans="1:1">
      <c r="A16489">
        <v>4306</v>
      </c>
    </row>
    <row r="16490" spans="1:1">
      <c r="A16490">
        <v>19785</v>
      </c>
    </row>
    <row r="16491" spans="1:1">
      <c r="A16491">
        <v>17448</v>
      </c>
    </row>
    <row r="16492" spans="1:1">
      <c r="A16492">
        <v>29808</v>
      </c>
    </row>
    <row r="16493" spans="1:1">
      <c r="A16493">
        <v>24397</v>
      </c>
    </row>
    <row r="16494" spans="1:1">
      <c r="A16494">
        <v>10614</v>
      </c>
    </row>
    <row r="16495" spans="1:1">
      <c r="A16495">
        <v>28018</v>
      </c>
    </row>
    <row r="16496" spans="1:1">
      <c r="A16496">
        <v>32830</v>
      </c>
    </row>
    <row r="16497" spans="1:1">
      <c r="A16497">
        <v>15467</v>
      </c>
    </row>
    <row r="16498" spans="1:1">
      <c r="A16498">
        <v>12260</v>
      </c>
    </row>
    <row r="16499" spans="1:1">
      <c r="A16499">
        <v>8715</v>
      </c>
    </row>
    <row r="16500" spans="1:1">
      <c r="A16500">
        <v>23703</v>
      </c>
    </row>
    <row r="16501" spans="1:1">
      <c r="A16501">
        <v>52721</v>
      </c>
    </row>
    <row r="16502" spans="1:1">
      <c r="A16502">
        <v>137778</v>
      </c>
    </row>
    <row r="16503" spans="1:1">
      <c r="A16503">
        <v>24297</v>
      </c>
    </row>
    <row r="16504" spans="1:1">
      <c r="A16504">
        <v>18723</v>
      </c>
    </row>
    <row r="16505" spans="1:1">
      <c r="A16505">
        <v>3802</v>
      </c>
    </row>
    <row r="16506" spans="1:1">
      <c r="A16506">
        <v>25826</v>
      </c>
    </row>
    <row r="16507" spans="1:1">
      <c r="A16507">
        <v>5868</v>
      </c>
    </row>
    <row r="16508" spans="1:1">
      <c r="A16508">
        <v>91156</v>
      </c>
    </row>
    <row r="16509" spans="1:1">
      <c r="A16509">
        <v>36108</v>
      </c>
    </row>
    <row r="16510" spans="1:1">
      <c r="A16510">
        <v>25131</v>
      </c>
    </row>
    <row r="16511" spans="1:1">
      <c r="A16511">
        <v>4142</v>
      </c>
    </row>
    <row r="16512" spans="1:1">
      <c r="A16512">
        <v>16186</v>
      </c>
    </row>
    <row r="16513" spans="1:1">
      <c r="A16513">
        <v>12020</v>
      </c>
    </row>
    <row r="16514" spans="1:1">
      <c r="A16514">
        <v>4193</v>
      </c>
    </row>
    <row r="16515" spans="1:1">
      <c r="A16515">
        <v>16419</v>
      </c>
    </row>
    <row r="16516" spans="1:1">
      <c r="A16516">
        <v>30493</v>
      </c>
    </row>
    <row r="16517" spans="1:1">
      <c r="A16517">
        <v>28995</v>
      </c>
    </row>
    <row r="16518" spans="1:1">
      <c r="A16518">
        <v>88480</v>
      </c>
    </row>
    <row r="16519" spans="1:1">
      <c r="A16519">
        <v>19958</v>
      </c>
    </row>
    <row r="16520" spans="1:1">
      <c r="A16520">
        <v>66989</v>
      </c>
    </row>
    <row r="16521" spans="1:1">
      <c r="A16521">
        <v>7762</v>
      </c>
    </row>
    <row r="16522" spans="1:1">
      <c r="A16522">
        <v>5307</v>
      </c>
    </row>
    <row r="16523" spans="1:1">
      <c r="A16523">
        <v>13406</v>
      </c>
    </row>
    <row r="16524" spans="1:1">
      <c r="A16524">
        <v>19065</v>
      </c>
    </row>
    <row r="16525" spans="1:1">
      <c r="A16525">
        <v>12614</v>
      </c>
    </row>
    <row r="16526" spans="1:1">
      <c r="A16526">
        <v>28233</v>
      </c>
    </row>
    <row r="16527" spans="1:1">
      <c r="A16527">
        <v>7037</v>
      </c>
    </row>
    <row r="16528" spans="1:1">
      <c r="A16528">
        <v>9561</v>
      </c>
    </row>
    <row r="16529" spans="1:1">
      <c r="A16529">
        <v>14975</v>
      </c>
    </row>
    <row r="16530" spans="1:1">
      <c r="A16530">
        <v>4843</v>
      </c>
    </row>
    <row r="16531" spans="1:1">
      <c r="A16531">
        <v>8235</v>
      </c>
    </row>
    <row r="16532" spans="1:1">
      <c r="A16532">
        <v>11009</v>
      </c>
    </row>
    <row r="16533" spans="1:1">
      <c r="A16533">
        <v>28755</v>
      </c>
    </row>
    <row r="16534" spans="1:1">
      <c r="A16534">
        <v>16820</v>
      </c>
    </row>
    <row r="16535" spans="1:1">
      <c r="A16535">
        <v>41075</v>
      </c>
    </row>
    <row r="16536" spans="1:1">
      <c r="A16536">
        <v>15616</v>
      </c>
    </row>
    <row r="16537" spans="1:1">
      <c r="A16537">
        <v>59743</v>
      </c>
    </row>
    <row r="16538" spans="1:1">
      <c r="A16538">
        <v>26758</v>
      </c>
    </row>
    <row r="16539" spans="1:1">
      <c r="A16539">
        <v>29180</v>
      </c>
    </row>
    <row r="16540" spans="1:1">
      <c r="A16540">
        <v>42768</v>
      </c>
    </row>
    <row r="16541" spans="1:1">
      <c r="A16541">
        <v>48002</v>
      </c>
    </row>
    <row r="16542" spans="1:1">
      <c r="A16542">
        <v>48600</v>
      </c>
    </row>
    <row r="16543" spans="1:1">
      <c r="A16543">
        <v>6961</v>
      </c>
    </row>
    <row r="16544" spans="1:1">
      <c r="A16544">
        <v>58796</v>
      </c>
    </row>
    <row r="16545" spans="1:1">
      <c r="A16545">
        <v>21842</v>
      </c>
    </row>
    <row r="16546" spans="1:1">
      <c r="A16546">
        <v>4105</v>
      </c>
    </row>
    <row r="16547" spans="1:1">
      <c r="A16547">
        <v>40046</v>
      </c>
    </row>
    <row r="16548" spans="1:1">
      <c r="A16548">
        <v>23644</v>
      </c>
    </row>
    <row r="16549" spans="1:1">
      <c r="A16549">
        <v>18465</v>
      </c>
    </row>
    <row r="16550" spans="1:1">
      <c r="A16550">
        <v>23845</v>
      </c>
    </row>
    <row r="16551" spans="1:1">
      <c r="A16551">
        <v>5170</v>
      </c>
    </row>
    <row r="16552" spans="1:1">
      <c r="A16552">
        <v>40028</v>
      </c>
    </row>
    <row r="16553" spans="1:1">
      <c r="A16553">
        <v>6533</v>
      </c>
    </row>
    <row r="16554" spans="1:1">
      <c r="A16554">
        <v>5657</v>
      </c>
    </row>
    <row r="16555" spans="1:1">
      <c r="A16555">
        <v>12341</v>
      </c>
    </row>
    <row r="16556" spans="1:1">
      <c r="A16556">
        <v>6995</v>
      </c>
    </row>
    <row r="16557" spans="1:1">
      <c r="A16557">
        <v>73083</v>
      </c>
    </row>
    <row r="16558" spans="1:1">
      <c r="A16558">
        <v>15124</v>
      </c>
    </row>
    <row r="16559" spans="1:1">
      <c r="A16559">
        <v>13713</v>
      </c>
    </row>
    <row r="16560" spans="1:1">
      <c r="A16560">
        <v>28949</v>
      </c>
    </row>
    <row r="16561" spans="1:1">
      <c r="A16561">
        <v>47651</v>
      </c>
    </row>
    <row r="16562" spans="1:1">
      <c r="A16562">
        <v>63739</v>
      </c>
    </row>
    <row r="16563" spans="1:1">
      <c r="A16563">
        <v>54190</v>
      </c>
    </row>
    <row r="16564" spans="1:1">
      <c r="A16564">
        <v>27893</v>
      </c>
    </row>
    <row r="16565" spans="1:1">
      <c r="A16565">
        <v>21557</v>
      </c>
    </row>
    <row r="16566" spans="1:1">
      <c r="A16566">
        <v>77555</v>
      </c>
    </row>
    <row r="16567" spans="1:1">
      <c r="A16567">
        <v>103348</v>
      </c>
    </row>
    <row r="16568" spans="1:1">
      <c r="A16568">
        <v>6397</v>
      </c>
    </row>
    <row r="16569" spans="1:1">
      <c r="A16569">
        <v>48795</v>
      </c>
    </row>
    <row r="16570" spans="1:1">
      <c r="A16570">
        <v>13288</v>
      </c>
    </row>
    <row r="16571" spans="1:1">
      <c r="A16571">
        <v>15334</v>
      </c>
    </row>
    <row r="16572" spans="1:1">
      <c r="A16572">
        <v>13103</v>
      </c>
    </row>
    <row r="16573" spans="1:1">
      <c r="A16573">
        <v>58180</v>
      </c>
    </row>
    <row r="16574" spans="1:1">
      <c r="A16574">
        <v>21169</v>
      </c>
    </row>
    <row r="16575" spans="1:1">
      <c r="A16575">
        <v>20134</v>
      </c>
    </row>
    <row r="16576" spans="1:1">
      <c r="A16576">
        <v>9140</v>
      </c>
    </row>
    <row r="16577" spans="1:1">
      <c r="A16577">
        <v>36426</v>
      </c>
    </row>
    <row r="16578" spans="1:1">
      <c r="A16578">
        <v>14314</v>
      </c>
    </row>
    <row r="16579" spans="1:1">
      <c r="A16579">
        <v>9595</v>
      </c>
    </row>
    <row r="16580" spans="1:1">
      <c r="A16580">
        <v>24558</v>
      </c>
    </row>
    <row r="16581" spans="1:1">
      <c r="A16581">
        <v>48609</v>
      </c>
    </row>
    <row r="16582" spans="1:1">
      <c r="A16582">
        <v>5076</v>
      </c>
    </row>
    <row r="16583" spans="1:1">
      <c r="A16583">
        <v>4364</v>
      </c>
    </row>
    <row r="16584" spans="1:1">
      <c r="A16584">
        <v>17248</v>
      </c>
    </row>
    <row r="16585" spans="1:1">
      <c r="A16585">
        <v>12074</v>
      </c>
    </row>
    <row r="16586" spans="1:1">
      <c r="A16586">
        <v>20938</v>
      </c>
    </row>
    <row r="16587" spans="1:1">
      <c r="A16587">
        <v>35355</v>
      </c>
    </row>
    <row r="16588" spans="1:1">
      <c r="A16588">
        <v>18956</v>
      </c>
    </row>
    <row r="16589" spans="1:1">
      <c r="A16589">
        <v>12548</v>
      </c>
    </row>
    <row r="16590" spans="1:1">
      <c r="A16590">
        <v>9659</v>
      </c>
    </row>
    <row r="16591" spans="1:1">
      <c r="A16591">
        <v>34393</v>
      </c>
    </row>
    <row r="16592" spans="1:1">
      <c r="A16592">
        <v>16044</v>
      </c>
    </row>
    <row r="16593" spans="1:1">
      <c r="A16593">
        <v>15360</v>
      </c>
    </row>
    <row r="16594" spans="1:1">
      <c r="A16594">
        <v>32538</v>
      </c>
    </row>
    <row r="16595" spans="1:1">
      <c r="A16595">
        <v>8851</v>
      </c>
    </row>
    <row r="16596" spans="1:1">
      <c r="A16596">
        <v>5152</v>
      </c>
    </row>
    <row r="16597" spans="1:1">
      <c r="A16597">
        <v>17997</v>
      </c>
    </row>
    <row r="16598" spans="1:1">
      <c r="A16598">
        <v>13315</v>
      </c>
    </row>
    <row r="16599" spans="1:1">
      <c r="A16599">
        <v>23287</v>
      </c>
    </row>
    <row r="16600" spans="1:1">
      <c r="A16600">
        <v>48273</v>
      </c>
    </row>
    <row r="16601" spans="1:1">
      <c r="A16601">
        <v>28779</v>
      </c>
    </row>
    <row r="16602" spans="1:1">
      <c r="A16602">
        <v>35003</v>
      </c>
    </row>
    <row r="16603" spans="1:1">
      <c r="A16603">
        <v>26913</v>
      </c>
    </row>
    <row r="16604" spans="1:1">
      <c r="A16604">
        <v>48433</v>
      </c>
    </row>
    <row r="16605" spans="1:1">
      <c r="A16605">
        <v>35961</v>
      </c>
    </row>
    <row r="16606" spans="1:1">
      <c r="A16606">
        <v>28457</v>
      </c>
    </row>
    <row r="16607" spans="1:1">
      <c r="A16607">
        <v>4418</v>
      </c>
    </row>
    <row r="16608" spans="1:1">
      <c r="A16608">
        <v>24121</v>
      </c>
    </row>
    <row r="16609" spans="1:1">
      <c r="A16609">
        <v>42781</v>
      </c>
    </row>
    <row r="16610" spans="1:1">
      <c r="A16610">
        <v>44000</v>
      </c>
    </row>
    <row r="16611" spans="1:1">
      <c r="A16611">
        <v>17609</v>
      </c>
    </row>
    <row r="16612" spans="1:1">
      <c r="A16612">
        <v>29277</v>
      </c>
    </row>
    <row r="16613" spans="1:1">
      <c r="A16613">
        <v>13704</v>
      </c>
    </row>
    <row r="16614" spans="1:1">
      <c r="A16614">
        <v>31143</v>
      </c>
    </row>
    <row r="16615" spans="1:1">
      <c r="A16615">
        <v>20501</v>
      </c>
    </row>
    <row r="16616" spans="1:1">
      <c r="A16616">
        <v>6014</v>
      </c>
    </row>
    <row r="16617" spans="1:1">
      <c r="A16617">
        <v>6882</v>
      </c>
    </row>
    <row r="16618" spans="1:1">
      <c r="A16618">
        <v>18511</v>
      </c>
    </row>
    <row r="16619" spans="1:1">
      <c r="A16619">
        <v>24209</v>
      </c>
    </row>
    <row r="16620" spans="1:1">
      <c r="A16620">
        <v>26018</v>
      </c>
    </row>
    <row r="16621" spans="1:1">
      <c r="A16621">
        <v>18972</v>
      </c>
    </row>
    <row r="16622" spans="1:1">
      <c r="A16622">
        <v>23593</v>
      </c>
    </row>
    <row r="16623" spans="1:1">
      <c r="A16623">
        <v>49756</v>
      </c>
    </row>
    <row r="16624" spans="1:1">
      <c r="A16624">
        <v>11823</v>
      </c>
    </row>
    <row r="16625" spans="1:1">
      <c r="A16625">
        <v>21675</v>
      </c>
    </row>
    <row r="16626" spans="1:1">
      <c r="A16626">
        <v>6655</v>
      </c>
    </row>
    <row r="16627" spans="1:1">
      <c r="A16627">
        <v>25410</v>
      </c>
    </row>
    <row r="16628" spans="1:1">
      <c r="A16628">
        <v>12726</v>
      </c>
    </row>
    <row r="16629" spans="1:1">
      <c r="A16629">
        <v>19442</v>
      </c>
    </row>
    <row r="16630" spans="1:1">
      <c r="A16630">
        <v>18091</v>
      </c>
    </row>
    <row r="16631" spans="1:1">
      <c r="A16631">
        <v>11904</v>
      </c>
    </row>
    <row r="16632" spans="1:1">
      <c r="A16632">
        <v>27489</v>
      </c>
    </row>
    <row r="16633" spans="1:1">
      <c r="A16633">
        <v>28546</v>
      </c>
    </row>
    <row r="16634" spans="1:1">
      <c r="A16634">
        <v>24710</v>
      </c>
    </row>
    <row r="16635" spans="1:1">
      <c r="A16635">
        <v>9046</v>
      </c>
    </row>
    <row r="16636" spans="1:1">
      <c r="A16636">
        <v>11453</v>
      </c>
    </row>
    <row r="16637" spans="1:1">
      <c r="A16637">
        <v>47010</v>
      </c>
    </row>
    <row r="16638" spans="1:1">
      <c r="A16638">
        <v>23875</v>
      </c>
    </row>
    <row r="16639" spans="1:1">
      <c r="A16639">
        <v>11835</v>
      </c>
    </row>
    <row r="16640" spans="1:1">
      <c r="A16640">
        <v>34921</v>
      </c>
    </row>
    <row r="16641" spans="1:1">
      <c r="A16641">
        <v>27307</v>
      </c>
    </row>
    <row r="16642" spans="1:1">
      <c r="A16642">
        <v>19445</v>
      </c>
    </row>
    <row r="16643" spans="1:1">
      <c r="A16643">
        <v>15955</v>
      </c>
    </row>
    <row r="16644" spans="1:1">
      <c r="A16644">
        <v>45241</v>
      </c>
    </row>
    <row r="16645" spans="1:1">
      <c r="A16645">
        <v>25135</v>
      </c>
    </row>
    <row r="16646" spans="1:1">
      <c r="A16646">
        <v>61603</v>
      </c>
    </row>
    <row r="16647" spans="1:1">
      <c r="A16647">
        <v>38453</v>
      </c>
    </row>
    <row r="16648" spans="1:1">
      <c r="A16648">
        <v>34700</v>
      </c>
    </row>
    <row r="16649" spans="1:1">
      <c r="A16649">
        <v>33480</v>
      </c>
    </row>
    <row r="16650" spans="1:1">
      <c r="A16650">
        <v>31577</v>
      </c>
    </row>
    <row r="16651" spans="1:1">
      <c r="A16651">
        <v>52715</v>
      </c>
    </row>
    <row r="16652" spans="1:1">
      <c r="A16652">
        <v>41988</v>
      </c>
    </row>
    <row r="16653" spans="1:1">
      <c r="A16653">
        <v>10308</v>
      </c>
    </row>
    <row r="16654" spans="1:1">
      <c r="A16654">
        <v>20216</v>
      </c>
    </row>
    <row r="16655" spans="1:1">
      <c r="A16655">
        <v>34110</v>
      </c>
    </row>
    <row r="16656" spans="1:1">
      <c r="A16656">
        <v>24716</v>
      </c>
    </row>
    <row r="16657" spans="1:1">
      <c r="A16657">
        <v>15779</v>
      </c>
    </row>
    <row r="16658" spans="1:1">
      <c r="A16658">
        <v>56101</v>
      </c>
    </row>
    <row r="16659" spans="1:1">
      <c r="A16659">
        <v>29981</v>
      </c>
    </row>
    <row r="16660" spans="1:1">
      <c r="A16660">
        <v>23293</v>
      </c>
    </row>
    <row r="16661" spans="1:1">
      <c r="A16661">
        <v>20146</v>
      </c>
    </row>
    <row r="16662" spans="1:1">
      <c r="A16662">
        <v>28182</v>
      </c>
    </row>
    <row r="16663" spans="1:1">
      <c r="A16663">
        <v>52919</v>
      </c>
    </row>
    <row r="16664" spans="1:1">
      <c r="A16664">
        <v>9625</v>
      </c>
    </row>
    <row r="16665" spans="1:1">
      <c r="A16665">
        <v>8296</v>
      </c>
    </row>
    <row r="16666" spans="1:1">
      <c r="A16666">
        <v>6909</v>
      </c>
    </row>
    <row r="16667" spans="1:1">
      <c r="A16667">
        <v>31978</v>
      </c>
    </row>
    <row r="16668" spans="1:1">
      <c r="A16668">
        <v>22000</v>
      </c>
    </row>
    <row r="16669" spans="1:1">
      <c r="A16669">
        <v>52715</v>
      </c>
    </row>
    <row r="16670" spans="1:1">
      <c r="A16670">
        <v>33925</v>
      </c>
    </row>
    <row r="16671" spans="1:1">
      <c r="A16671">
        <v>26258</v>
      </c>
    </row>
    <row r="16672" spans="1:1">
      <c r="A16672">
        <v>8915</v>
      </c>
    </row>
    <row r="16673" spans="1:1">
      <c r="A16673">
        <v>23803</v>
      </c>
    </row>
    <row r="16674" spans="1:1">
      <c r="A16674">
        <v>9461</v>
      </c>
    </row>
    <row r="16675" spans="1:1">
      <c r="A16675">
        <v>82468</v>
      </c>
    </row>
    <row r="16676" spans="1:1">
      <c r="A16676">
        <v>33953</v>
      </c>
    </row>
    <row r="16677" spans="1:1">
      <c r="A16677">
        <v>40523</v>
      </c>
    </row>
    <row r="16678" spans="1:1">
      <c r="A16678">
        <v>33786</v>
      </c>
    </row>
    <row r="16679" spans="1:1">
      <c r="A16679">
        <v>74660</v>
      </c>
    </row>
    <row r="16680" spans="1:1">
      <c r="A16680">
        <v>22206</v>
      </c>
    </row>
    <row r="16681" spans="1:1">
      <c r="A16681">
        <v>20450</v>
      </c>
    </row>
    <row r="16682" spans="1:1">
      <c r="A16682">
        <v>32035</v>
      </c>
    </row>
    <row r="16683" spans="1:1">
      <c r="A16683">
        <v>29693</v>
      </c>
    </row>
    <row r="16684" spans="1:1">
      <c r="A16684">
        <v>58095</v>
      </c>
    </row>
    <row r="16685" spans="1:1">
      <c r="A16685">
        <v>6797</v>
      </c>
    </row>
    <row r="16686" spans="1:1">
      <c r="A16686">
        <v>20340</v>
      </c>
    </row>
    <row r="16687" spans="1:1">
      <c r="A16687">
        <v>11355</v>
      </c>
    </row>
    <row r="16688" spans="1:1">
      <c r="A16688">
        <v>19627</v>
      </c>
    </row>
    <row r="16689" spans="1:1">
      <c r="A16689">
        <v>22880</v>
      </c>
    </row>
    <row r="16690" spans="1:1">
      <c r="A16690">
        <v>20629</v>
      </c>
    </row>
    <row r="16691" spans="1:1">
      <c r="A16691">
        <v>39555</v>
      </c>
    </row>
    <row r="16692" spans="1:1">
      <c r="A16692">
        <v>29902</v>
      </c>
    </row>
    <row r="16693" spans="1:1">
      <c r="A16693">
        <v>49838</v>
      </c>
    </row>
    <row r="16694" spans="1:1">
      <c r="A16694">
        <v>17476</v>
      </c>
    </row>
    <row r="16695" spans="1:1">
      <c r="A16695">
        <v>15406</v>
      </c>
    </row>
    <row r="16696" spans="1:1">
      <c r="A16696">
        <v>7283</v>
      </c>
    </row>
    <row r="16697" spans="1:1">
      <c r="A16697">
        <v>31913</v>
      </c>
    </row>
    <row r="16698" spans="1:1">
      <c r="A16698">
        <v>16638</v>
      </c>
    </row>
    <row r="16699" spans="1:1">
      <c r="A16699">
        <v>14117</v>
      </c>
    </row>
    <row r="16700" spans="1:1">
      <c r="A16700">
        <v>18571</v>
      </c>
    </row>
    <row r="16701" spans="1:1">
      <c r="A16701">
        <v>22725</v>
      </c>
    </row>
    <row r="16702" spans="1:1">
      <c r="A16702">
        <v>81060</v>
      </c>
    </row>
    <row r="16703" spans="1:1">
      <c r="A16703">
        <v>13088</v>
      </c>
    </row>
    <row r="16704" spans="1:1">
      <c r="A16704">
        <v>19785</v>
      </c>
    </row>
    <row r="16705" spans="1:1">
      <c r="A16705">
        <v>55377</v>
      </c>
    </row>
    <row r="16706" spans="1:1">
      <c r="A16706">
        <v>6336</v>
      </c>
    </row>
    <row r="16707" spans="1:1">
      <c r="A16707">
        <v>22798</v>
      </c>
    </row>
    <row r="16708" spans="1:1">
      <c r="A16708">
        <v>41315</v>
      </c>
    </row>
    <row r="16709" spans="1:1">
      <c r="A16709">
        <v>7207</v>
      </c>
    </row>
    <row r="16710" spans="1:1">
      <c r="A16710">
        <v>22883</v>
      </c>
    </row>
    <row r="16711" spans="1:1">
      <c r="A16711">
        <v>7040</v>
      </c>
    </row>
    <row r="16712" spans="1:1">
      <c r="A16712">
        <v>22917</v>
      </c>
    </row>
    <row r="16713" spans="1:1">
      <c r="A16713">
        <v>28527</v>
      </c>
    </row>
    <row r="16714" spans="1:1">
      <c r="A16714">
        <v>19585</v>
      </c>
    </row>
    <row r="16715" spans="1:1">
      <c r="A16715">
        <v>8937</v>
      </c>
    </row>
    <row r="16716" spans="1:1">
      <c r="A16716">
        <v>20592</v>
      </c>
    </row>
    <row r="16717" spans="1:1">
      <c r="A16717">
        <v>20158</v>
      </c>
    </row>
    <row r="16718" spans="1:1">
      <c r="A16718">
        <v>37205</v>
      </c>
    </row>
    <row r="16719" spans="1:1">
      <c r="A16719">
        <v>36098</v>
      </c>
    </row>
    <row r="16720" spans="1:1">
      <c r="A16720">
        <v>18595</v>
      </c>
    </row>
    <row r="16721" spans="1:1">
      <c r="A16721">
        <v>21332</v>
      </c>
    </row>
    <row r="16722" spans="1:1">
      <c r="A16722">
        <v>21026</v>
      </c>
    </row>
    <row r="16723" spans="1:1">
      <c r="A16723">
        <v>26239</v>
      </c>
    </row>
    <row r="16724" spans="1:1">
      <c r="A16724">
        <v>17603</v>
      </c>
    </row>
    <row r="16725" spans="1:1">
      <c r="A16725">
        <v>8988</v>
      </c>
    </row>
    <row r="16726" spans="1:1">
      <c r="A16726">
        <v>30688</v>
      </c>
    </row>
    <row r="16727" spans="1:1">
      <c r="A16727">
        <v>31589</v>
      </c>
    </row>
    <row r="16728" spans="1:1">
      <c r="A16728">
        <v>63251</v>
      </c>
    </row>
    <row r="16729" spans="1:1">
      <c r="A16729">
        <v>50309</v>
      </c>
    </row>
    <row r="16730" spans="1:1">
      <c r="A16730">
        <v>32342</v>
      </c>
    </row>
    <row r="16731" spans="1:1">
      <c r="A16731">
        <v>42768</v>
      </c>
    </row>
    <row r="16732" spans="1:1">
      <c r="A16732">
        <v>6275</v>
      </c>
    </row>
    <row r="16733" spans="1:1">
      <c r="A16733">
        <v>59185</v>
      </c>
    </row>
    <row r="16734" spans="1:1">
      <c r="A16734">
        <v>26112</v>
      </c>
    </row>
    <row r="16735" spans="1:1">
      <c r="A16735">
        <v>17470</v>
      </c>
    </row>
    <row r="16736" spans="1:1">
      <c r="A16736">
        <v>20210</v>
      </c>
    </row>
    <row r="16737" spans="1:1">
      <c r="A16737">
        <v>21909</v>
      </c>
    </row>
    <row r="16738" spans="1:1">
      <c r="A16738">
        <v>13803</v>
      </c>
    </row>
    <row r="16739" spans="1:1">
      <c r="A16739">
        <v>10296</v>
      </c>
    </row>
    <row r="16740" spans="1:1">
      <c r="A16740">
        <v>6998</v>
      </c>
    </row>
    <row r="16741" spans="1:1">
      <c r="A16741">
        <v>37564</v>
      </c>
    </row>
    <row r="16742" spans="1:1">
      <c r="A16742">
        <v>22258</v>
      </c>
    </row>
    <row r="16743" spans="1:1">
      <c r="A16743">
        <v>19954</v>
      </c>
    </row>
    <row r="16744" spans="1:1">
      <c r="A16744">
        <v>27611</v>
      </c>
    </row>
    <row r="16745" spans="1:1">
      <c r="A16745">
        <v>47301</v>
      </c>
    </row>
    <row r="16746" spans="1:1">
      <c r="A16746">
        <v>8548</v>
      </c>
    </row>
    <row r="16747" spans="1:1">
      <c r="A16747">
        <v>42710</v>
      </c>
    </row>
    <row r="16748" spans="1:1">
      <c r="A16748">
        <v>15412</v>
      </c>
    </row>
    <row r="16749" spans="1:1">
      <c r="A16749">
        <v>22562</v>
      </c>
    </row>
    <row r="16750" spans="1:1">
      <c r="A16750">
        <v>32621</v>
      </c>
    </row>
    <row r="16751" spans="1:1">
      <c r="A16751">
        <v>51401</v>
      </c>
    </row>
    <row r="16752" spans="1:1">
      <c r="A16752">
        <v>16878</v>
      </c>
    </row>
    <row r="16753" spans="1:1">
      <c r="A16753">
        <v>20808</v>
      </c>
    </row>
    <row r="16754" spans="1:1">
      <c r="A16754">
        <v>22831</v>
      </c>
    </row>
    <row r="16755" spans="1:1">
      <c r="A16755">
        <v>12511</v>
      </c>
    </row>
    <row r="16756" spans="1:1">
      <c r="A16756">
        <v>26755</v>
      </c>
    </row>
    <row r="16757" spans="1:1">
      <c r="A16757">
        <v>6506</v>
      </c>
    </row>
    <row r="16758" spans="1:1">
      <c r="A16758">
        <v>6873</v>
      </c>
    </row>
    <row r="16759" spans="1:1">
      <c r="A16759">
        <v>10523</v>
      </c>
    </row>
    <row r="16760" spans="1:1">
      <c r="A16760">
        <v>23897</v>
      </c>
    </row>
    <row r="16761" spans="1:1">
      <c r="A16761">
        <v>30857</v>
      </c>
    </row>
    <row r="16762" spans="1:1">
      <c r="A16762">
        <v>71720</v>
      </c>
    </row>
    <row r="16763" spans="1:1">
      <c r="A16763">
        <v>8275</v>
      </c>
    </row>
    <row r="16764" spans="1:1">
      <c r="A16764">
        <v>54096</v>
      </c>
    </row>
    <row r="16765" spans="1:1">
      <c r="A16765">
        <v>6239</v>
      </c>
    </row>
    <row r="16766" spans="1:1">
      <c r="A16766">
        <v>15109</v>
      </c>
    </row>
    <row r="16767" spans="1:1">
      <c r="A16767">
        <v>11043</v>
      </c>
    </row>
    <row r="16768" spans="1:1">
      <c r="A16768">
        <v>33810</v>
      </c>
    </row>
    <row r="16769" spans="1:1">
      <c r="A16769">
        <v>15509</v>
      </c>
    </row>
    <row r="16770" spans="1:1">
      <c r="A16770">
        <v>46876</v>
      </c>
    </row>
    <row r="16771" spans="1:1">
      <c r="A16771">
        <v>54002</v>
      </c>
    </row>
    <row r="16772" spans="1:1">
      <c r="A16772">
        <v>7665</v>
      </c>
    </row>
    <row r="16773" spans="1:1">
      <c r="A16773">
        <v>27951</v>
      </c>
    </row>
    <row r="16774" spans="1:1">
      <c r="A16774">
        <v>9810</v>
      </c>
    </row>
    <row r="16775" spans="1:1">
      <c r="A16775">
        <v>9055</v>
      </c>
    </row>
    <row r="16776" spans="1:1">
      <c r="A16776">
        <v>26158</v>
      </c>
    </row>
    <row r="16777" spans="1:1">
      <c r="A16777">
        <v>51741</v>
      </c>
    </row>
    <row r="16778" spans="1:1">
      <c r="A16778">
        <v>38164</v>
      </c>
    </row>
    <row r="16779" spans="1:1">
      <c r="A16779">
        <v>14721</v>
      </c>
    </row>
    <row r="16780" spans="1:1">
      <c r="A16780">
        <v>24831</v>
      </c>
    </row>
    <row r="16781" spans="1:1">
      <c r="A16781">
        <v>26454</v>
      </c>
    </row>
    <row r="16782" spans="1:1">
      <c r="A16782">
        <v>22849</v>
      </c>
    </row>
    <row r="16783" spans="1:1">
      <c r="A16783">
        <v>16456</v>
      </c>
    </row>
    <row r="16784" spans="1:1">
      <c r="A16784">
        <v>13185</v>
      </c>
    </row>
    <row r="16785" spans="1:1">
      <c r="A16785">
        <v>96566</v>
      </c>
    </row>
    <row r="16786" spans="1:1">
      <c r="A16786">
        <v>17342</v>
      </c>
    </row>
    <row r="16787" spans="1:1">
      <c r="A16787">
        <v>23053</v>
      </c>
    </row>
    <row r="16788" spans="1:1">
      <c r="A16788">
        <v>17949</v>
      </c>
    </row>
    <row r="16789" spans="1:1">
      <c r="A16789">
        <v>27198</v>
      </c>
    </row>
    <row r="16790" spans="1:1">
      <c r="A16790">
        <v>19083</v>
      </c>
    </row>
    <row r="16791" spans="1:1">
      <c r="A16791">
        <v>21062</v>
      </c>
    </row>
    <row r="16792" spans="1:1">
      <c r="A16792">
        <v>16942</v>
      </c>
    </row>
    <row r="16793" spans="1:1">
      <c r="A16793">
        <v>44173</v>
      </c>
    </row>
    <row r="16794" spans="1:1">
      <c r="A16794">
        <v>38426</v>
      </c>
    </row>
    <row r="16795" spans="1:1">
      <c r="A16795">
        <v>63924</v>
      </c>
    </row>
    <row r="16796" spans="1:1">
      <c r="A16796">
        <v>29449</v>
      </c>
    </row>
    <row r="16797" spans="1:1">
      <c r="A16797">
        <v>20337</v>
      </c>
    </row>
    <row r="16798" spans="1:1">
      <c r="A16798">
        <v>23708</v>
      </c>
    </row>
    <row r="16799" spans="1:1">
      <c r="A16799">
        <v>17715</v>
      </c>
    </row>
    <row r="16800" spans="1:1">
      <c r="A16800">
        <v>24419</v>
      </c>
    </row>
    <row r="16801" spans="1:1">
      <c r="A16801">
        <v>8051</v>
      </c>
    </row>
    <row r="16802" spans="1:1">
      <c r="A16802">
        <v>27164</v>
      </c>
    </row>
    <row r="16803" spans="1:1">
      <c r="A16803">
        <v>47659</v>
      </c>
    </row>
    <row r="16804" spans="1:1">
      <c r="A16804">
        <v>5173</v>
      </c>
    </row>
    <row r="16805" spans="1:1">
      <c r="A16805">
        <v>7662</v>
      </c>
    </row>
    <row r="16806" spans="1:1">
      <c r="A16806">
        <v>12029</v>
      </c>
    </row>
    <row r="16807" spans="1:1">
      <c r="A16807">
        <v>5223</v>
      </c>
    </row>
    <row r="16808" spans="1:1">
      <c r="A16808">
        <v>11741</v>
      </c>
    </row>
    <row r="16809" spans="1:1">
      <c r="A16809">
        <v>41393</v>
      </c>
    </row>
    <row r="16810" spans="1:1">
      <c r="A16810">
        <v>42777</v>
      </c>
    </row>
    <row r="16811" spans="1:1">
      <c r="A16811">
        <v>53904</v>
      </c>
    </row>
    <row r="16812" spans="1:1">
      <c r="A16812">
        <v>25866</v>
      </c>
    </row>
    <row r="16813" spans="1:1">
      <c r="A16813">
        <v>28339</v>
      </c>
    </row>
    <row r="16814" spans="1:1">
      <c r="A16814">
        <v>70354</v>
      </c>
    </row>
    <row r="16815" spans="1:1">
      <c r="A16815">
        <v>9168</v>
      </c>
    </row>
    <row r="16816" spans="1:1">
      <c r="A16816">
        <v>18780</v>
      </c>
    </row>
    <row r="16817" spans="1:1">
      <c r="A16817">
        <v>12936</v>
      </c>
    </row>
    <row r="16818" spans="1:1">
      <c r="A16818">
        <v>20534</v>
      </c>
    </row>
    <row r="16819" spans="1:1">
      <c r="A16819">
        <v>11601</v>
      </c>
    </row>
    <row r="16820" spans="1:1">
      <c r="A16820">
        <v>15224</v>
      </c>
    </row>
    <row r="16821" spans="1:1">
      <c r="A16821">
        <v>17439</v>
      </c>
    </row>
    <row r="16822" spans="1:1">
      <c r="A16822">
        <v>30630</v>
      </c>
    </row>
    <row r="16823" spans="1:1">
      <c r="A16823">
        <v>28108</v>
      </c>
    </row>
    <row r="16824" spans="1:1">
      <c r="A16824">
        <v>17109</v>
      </c>
    </row>
    <row r="16825" spans="1:1">
      <c r="A16825">
        <v>12991</v>
      </c>
    </row>
    <row r="16826" spans="1:1">
      <c r="A16826">
        <v>10390</v>
      </c>
    </row>
    <row r="16827" spans="1:1">
      <c r="A16827">
        <v>19679</v>
      </c>
    </row>
    <row r="16828" spans="1:1">
      <c r="A16828">
        <v>21754</v>
      </c>
    </row>
    <row r="16829" spans="1:1">
      <c r="A16829">
        <v>30539</v>
      </c>
    </row>
    <row r="16830" spans="1:1">
      <c r="A16830">
        <v>7395</v>
      </c>
    </row>
    <row r="16831" spans="1:1">
      <c r="A16831">
        <v>13737</v>
      </c>
    </row>
    <row r="16832" spans="1:1">
      <c r="A16832">
        <v>50955</v>
      </c>
    </row>
    <row r="16833" spans="1:1">
      <c r="A16833">
        <v>23544</v>
      </c>
    </row>
    <row r="16834" spans="1:1">
      <c r="A16834">
        <v>49647</v>
      </c>
    </row>
    <row r="16835" spans="1:1">
      <c r="A16835">
        <v>67117</v>
      </c>
    </row>
    <row r="16836" spans="1:1">
      <c r="A16836">
        <v>4588</v>
      </c>
    </row>
    <row r="16837" spans="1:1">
      <c r="A16837">
        <v>9729</v>
      </c>
    </row>
    <row r="16838" spans="1:1">
      <c r="A16838">
        <v>22983</v>
      </c>
    </row>
    <row r="16839" spans="1:1">
      <c r="A16839">
        <v>4679</v>
      </c>
    </row>
    <row r="16840" spans="1:1">
      <c r="A16840">
        <v>15361</v>
      </c>
    </row>
    <row r="16841" spans="1:1">
      <c r="A16841">
        <v>56724</v>
      </c>
    </row>
    <row r="16842" spans="1:1">
      <c r="A16842">
        <v>13895</v>
      </c>
    </row>
    <row r="16843" spans="1:1">
      <c r="A16843">
        <v>70852</v>
      </c>
    </row>
    <row r="16844" spans="1:1">
      <c r="A16844">
        <v>11810</v>
      </c>
    </row>
    <row r="16845" spans="1:1">
      <c r="A16845">
        <v>12505</v>
      </c>
    </row>
    <row r="16846" spans="1:1">
      <c r="A16846">
        <v>30087</v>
      </c>
    </row>
    <row r="16847" spans="1:1">
      <c r="A16847">
        <v>47310</v>
      </c>
    </row>
    <row r="16848" spans="1:1">
      <c r="A16848">
        <v>26640</v>
      </c>
    </row>
    <row r="16849" spans="1:1">
      <c r="A16849">
        <v>98181</v>
      </c>
    </row>
    <row r="16850" spans="1:1">
      <c r="A16850">
        <v>30925</v>
      </c>
    </row>
    <row r="16851" spans="1:1">
      <c r="A16851">
        <v>33719</v>
      </c>
    </row>
    <row r="16852" spans="1:1">
      <c r="A16852">
        <v>16128</v>
      </c>
    </row>
    <row r="16853" spans="1:1">
      <c r="A16853">
        <v>12120</v>
      </c>
    </row>
    <row r="16854" spans="1:1">
      <c r="A16854">
        <v>54551</v>
      </c>
    </row>
    <row r="16855" spans="1:1">
      <c r="A16855">
        <v>6500</v>
      </c>
    </row>
    <row r="16856" spans="1:1">
      <c r="A16856">
        <v>24722</v>
      </c>
    </row>
    <row r="16857" spans="1:1">
      <c r="A16857">
        <v>44464</v>
      </c>
    </row>
    <row r="16858" spans="1:1">
      <c r="A16858">
        <v>11765</v>
      </c>
    </row>
    <row r="16859" spans="1:1">
      <c r="A16859">
        <v>20143</v>
      </c>
    </row>
    <row r="16860" spans="1:1">
      <c r="A16860">
        <v>20504</v>
      </c>
    </row>
    <row r="16861" spans="1:1">
      <c r="A16861">
        <v>15582</v>
      </c>
    </row>
    <row r="16862" spans="1:1">
      <c r="A16862">
        <v>23936</v>
      </c>
    </row>
    <row r="16863" spans="1:1">
      <c r="A16863">
        <v>26965</v>
      </c>
    </row>
    <row r="16864" spans="1:1">
      <c r="A16864">
        <v>4485</v>
      </c>
    </row>
    <row r="16865" spans="1:1">
      <c r="A16865">
        <v>10411</v>
      </c>
    </row>
    <row r="16866" spans="1:1">
      <c r="A16866">
        <v>18449</v>
      </c>
    </row>
    <row r="16867" spans="1:1">
      <c r="A16867">
        <v>16753</v>
      </c>
    </row>
    <row r="16868" spans="1:1">
      <c r="A16868">
        <v>21145</v>
      </c>
    </row>
    <row r="16869" spans="1:1">
      <c r="A16869">
        <v>23123</v>
      </c>
    </row>
    <row r="16870" spans="1:1">
      <c r="A16870">
        <v>42076</v>
      </c>
    </row>
    <row r="16871" spans="1:1">
      <c r="A16871">
        <v>11060</v>
      </c>
    </row>
    <row r="16872" spans="1:1">
      <c r="A16872">
        <v>41187</v>
      </c>
    </row>
    <row r="16873" spans="1:1">
      <c r="A16873">
        <v>28858</v>
      </c>
    </row>
    <row r="16874" spans="1:1">
      <c r="A16874">
        <v>19937</v>
      </c>
    </row>
    <row r="16875" spans="1:1">
      <c r="A16875">
        <v>9650</v>
      </c>
    </row>
    <row r="16876" spans="1:1">
      <c r="A16876">
        <v>35740</v>
      </c>
    </row>
    <row r="16877" spans="1:1">
      <c r="A16877">
        <v>13895</v>
      </c>
    </row>
    <row r="16878" spans="1:1">
      <c r="A16878">
        <v>24728</v>
      </c>
    </row>
    <row r="16879" spans="1:1">
      <c r="A16879">
        <v>27866</v>
      </c>
    </row>
    <row r="16880" spans="1:1">
      <c r="A16880">
        <v>5893</v>
      </c>
    </row>
    <row r="16881" spans="1:1">
      <c r="A16881">
        <v>15382</v>
      </c>
    </row>
    <row r="16882" spans="1:1">
      <c r="A16882">
        <v>10761</v>
      </c>
    </row>
    <row r="16883" spans="1:1">
      <c r="A16883">
        <v>24036</v>
      </c>
    </row>
    <row r="16884" spans="1:1">
      <c r="A16884">
        <v>31198</v>
      </c>
    </row>
    <row r="16885" spans="1:1">
      <c r="A16885">
        <v>12835</v>
      </c>
    </row>
    <row r="16886" spans="1:1">
      <c r="A16886">
        <v>59567</v>
      </c>
    </row>
    <row r="16887" spans="1:1">
      <c r="A16887">
        <v>16401</v>
      </c>
    </row>
    <row r="16888" spans="1:1">
      <c r="A16888">
        <v>4755</v>
      </c>
    </row>
    <row r="16889" spans="1:1">
      <c r="A16889">
        <v>25538</v>
      </c>
    </row>
    <row r="16890" spans="1:1">
      <c r="A16890">
        <v>64814</v>
      </c>
    </row>
    <row r="16891" spans="1:1">
      <c r="A16891">
        <v>4834</v>
      </c>
    </row>
    <row r="16892" spans="1:1">
      <c r="A16892">
        <v>37897</v>
      </c>
    </row>
    <row r="16893" spans="1:1">
      <c r="A16893">
        <v>36553</v>
      </c>
    </row>
    <row r="16894" spans="1:1">
      <c r="A16894">
        <v>18802</v>
      </c>
    </row>
    <row r="16895" spans="1:1">
      <c r="A16895">
        <v>31264</v>
      </c>
    </row>
    <row r="16896" spans="1:1">
      <c r="A16896">
        <v>50582</v>
      </c>
    </row>
    <row r="16897" spans="1:1">
      <c r="A16897">
        <v>24880</v>
      </c>
    </row>
    <row r="16898" spans="1:1">
      <c r="A16898">
        <v>75146</v>
      </c>
    </row>
    <row r="16899" spans="1:1">
      <c r="A16899">
        <v>35758</v>
      </c>
    </row>
    <row r="16900" spans="1:1">
      <c r="A16900">
        <v>14322</v>
      </c>
    </row>
    <row r="16901" spans="1:1">
      <c r="A16901">
        <v>17348</v>
      </c>
    </row>
    <row r="16902" spans="1:1">
      <c r="A16902">
        <v>20644</v>
      </c>
    </row>
    <row r="16903" spans="1:1">
      <c r="A16903">
        <v>7346</v>
      </c>
    </row>
    <row r="16904" spans="1:1">
      <c r="A16904">
        <v>7683</v>
      </c>
    </row>
    <row r="16905" spans="1:1">
      <c r="A16905">
        <v>13155</v>
      </c>
    </row>
    <row r="16906" spans="1:1">
      <c r="A16906">
        <v>9926</v>
      </c>
    </row>
    <row r="16907" spans="1:1">
      <c r="A16907">
        <v>19069</v>
      </c>
    </row>
    <row r="16908" spans="1:1">
      <c r="A16908">
        <v>15139</v>
      </c>
    </row>
    <row r="16909" spans="1:1">
      <c r="A16909">
        <v>36620</v>
      </c>
    </row>
    <row r="16910" spans="1:1">
      <c r="A16910">
        <v>4758</v>
      </c>
    </row>
    <row r="16911" spans="1:1">
      <c r="A16911">
        <v>3745</v>
      </c>
    </row>
    <row r="16912" spans="1:1">
      <c r="A16912">
        <v>48218</v>
      </c>
    </row>
    <row r="16913" spans="1:1">
      <c r="A16913">
        <v>23535</v>
      </c>
    </row>
    <row r="16914" spans="1:1">
      <c r="A16914">
        <v>19053</v>
      </c>
    </row>
    <row r="16915" spans="1:1">
      <c r="A16915">
        <v>60790</v>
      </c>
    </row>
    <row r="16916" spans="1:1">
      <c r="A16916">
        <v>31161</v>
      </c>
    </row>
    <row r="16917" spans="1:1">
      <c r="A16917">
        <v>14696</v>
      </c>
    </row>
    <row r="16918" spans="1:1">
      <c r="A16918">
        <v>11907</v>
      </c>
    </row>
    <row r="16919" spans="1:1">
      <c r="A16919">
        <v>8163</v>
      </c>
    </row>
    <row r="16920" spans="1:1">
      <c r="A16920">
        <v>8876</v>
      </c>
    </row>
    <row r="16921" spans="1:1">
      <c r="A16921">
        <v>37858</v>
      </c>
    </row>
    <row r="16922" spans="1:1">
      <c r="A16922">
        <v>46309</v>
      </c>
    </row>
    <row r="16923" spans="1:1">
      <c r="A16923">
        <v>30418</v>
      </c>
    </row>
    <row r="16924" spans="1:1">
      <c r="A16924">
        <v>31789</v>
      </c>
    </row>
    <row r="16925" spans="1:1">
      <c r="A16925">
        <v>30718</v>
      </c>
    </row>
    <row r="16926" spans="1:1">
      <c r="A16926">
        <v>39406</v>
      </c>
    </row>
    <row r="16927" spans="1:1">
      <c r="A16927">
        <v>18292</v>
      </c>
    </row>
    <row r="16928" spans="1:1">
      <c r="A16928">
        <v>30351</v>
      </c>
    </row>
    <row r="16929" spans="1:1">
      <c r="A16929">
        <v>27113</v>
      </c>
    </row>
    <row r="16930" spans="1:1">
      <c r="A16930">
        <v>25478</v>
      </c>
    </row>
    <row r="16931" spans="1:1">
      <c r="A16931">
        <v>33188</v>
      </c>
    </row>
    <row r="16932" spans="1:1">
      <c r="A16932">
        <v>101118</v>
      </c>
    </row>
    <row r="16933" spans="1:1">
      <c r="A16933">
        <v>10268</v>
      </c>
    </row>
    <row r="16934" spans="1:1">
      <c r="A16934">
        <v>24245</v>
      </c>
    </row>
    <row r="16935" spans="1:1">
      <c r="A16935">
        <v>33452</v>
      </c>
    </row>
    <row r="16936" spans="1:1">
      <c r="A16936">
        <v>46786</v>
      </c>
    </row>
    <row r="16937" spans="1:1">
      <c r="A16937">
        <v>9222</v>
      </c>
    </row>
    <row r="16938" spans="1:1">
      <c r="A16938">
        <v>80626</v>
      </c>
    </row>
    <row r="16939" spans="1:1">
      <c r="A16939">
        <v>30636</v>
      </c>
    </row>
    <row r="16940" spans="1:1">
      <c r="A16940">
        <v>11980</v>
      </c>
    </row>
    <row r="16941" spans="1:1">
      <c r="A16941">
        <v>18465</v>
      </c>
    </row>
    <row r="16942" spans="1:1">
      <c r="A16942">
        <v>5271</v>
      </c>
    </row>
    <row r="16943" spans="1:1">
      <c r="A16943">
        <v>27589</v>
      </c>
    </row>
    <row r="16944" spans="1:1">
      <c r="A16944">
        <v>41709</v>
      </c>
    </row>
    <row r="16945" spans="1:1">
      <c r="A16945">
        <v>27641</v>
      </c>
    </row>
    <row r="16946" spans="1:1">
      <c r="A16946">
        <v>28573</v>
      </c>
    </row>
    <row r="16947" spans="1:1">
      <c r="A16947">
        <v>37527</v>
      </c>
    </row>
    <row r="16948" spans="1:1">
      <c r="A16948">
        <v>21924</v>
      </c>
    </row>
    <row r="16949" spans="1:1">
      <c r="A16949">
        <v>46285</v>
      </c>
    </row>
    <row r="16950" spans="1:1">
      <c r="A16950">
        <v>28721</v>
      </c>
    </row>
    <row r="16951" spans="1:1">
      <c r="A16951">
        <v>20953</v>
      </c>
    </row>
    <row r="16952" spans="1:1">
      <c r="A16952">
        <v>48564</v>
      </c>
    </row>
    <row r="16953" spans="1:1">
      <c r="A16953">
        <v>73926</v>
      </c>
    </row>
    <row r="16954" spans="1:1">
      <c r="A16954">
        <v>82159</v>
      </c>
    </row>
    <row r="16955" spans="1:1">
      <c r="A16955">
        <v>21593</v>
      </c>
    </row>
    <row r="16956" spans="1:1">
      <c r="A16956">
        <v>27553</v>
      </c>
    </row>
    <row r="16957" spans="1:1">
      <c r="A16957">
        <v>54253</v>
      </c>
    </row>
    <row r="16958" spans="1:1">
      <c r="A16958">
        <v>36043</v>
      </c>
    </row>
    <row r="16959" spans="1:1">
      <c r="A16959">
        <v>42073</v>
      </c>
    </row>
    <row r="16960" spans="1:1">
      <c r="A16960">
        <v>15090</v>
      </c>
    </row>
    <row r="16961" spans="1:1">
      <c r="A16961">
        <v>35637</v>
      </c>
    </row>
    <row r="16962" spans="1:1">
      <c r="A16962">
        <v>15807</v>
      </c>
    </row>
    <row r="16963" spans="1:1">
      <c r="A16963">
        <v>5556</v>
      </c>
    </row>
    <row r="16964" spans="1:1">
      <c r="A16964">
        <v>23927</v>
      </c>
    </row>
    <row r="16965" spans="1:1">
      <c r="A16965">
        <v>41096</v>
      </c>
    </row>
    <row r="16966" spans="1:1">
      <c r="A16966">
        <v>27580</v>
      </c>
    </row>
    <row r="16967" spans="1:1">
      <c r="A16967">
        <v>55039</v>
      </c>
    </row>
    <row r="16968" spans="1:1">
      <c r="A16968">
        <v>72439</v>
      </c>
    </row>
    <row r="16969" spans="1:1">
      <c r="A16969">
        <v>14511</v>
      </c>
    </row>
    <row r="16970" spans="1:1">
      <c r="A16970">
        <v>22619</v>
      </c>
    </row>
    <row r="16971" spans="1:1">
      <c r="A16971">
        <v>12724</v>
      </c>
    </row>
    <row r="16972" spans="1:1">
      <c r="A16972">
        <v>26616</v>
      </c>
    </row>
    <row r="16973" spans="1:1">
      <c r="A16973">
        <v>12090</v>
      </c>
    </row>
    <row r="16974" spans="1:1">
      <c r="A16974">
        <v>8703</v>
      </c>
    </row>
    <row r="16975" spans="1:1">
      <c r="A16975">
        <v>23994</v>
      </c>
    </row>
    <row r="16976" spans="1:1">
      <c r="A16976">
        <v>3535</v>
      </c>
    </row>
    <row r="16977" spans="1:1">
      <c r="A16977">
        <v>20286</v>
      </c>
    </row>
    <row r="16978" spans="1:1">
      <c r="A16978">
        <v>12969</v>
      </c>
    </row>
    <row r="16979" spans="1:1">
      <c r="A16979">
        <v>41487</v>
      </c>
    </row>
    <row r="16980" spans="1:1">
      <c r="A16980">
        <v>89833</v>
      </c>
    </row>
    <row r="16981" spans="1:1">
      <c r="A16981">
        <v>52433</v>
      </c>
    </row>
    <row r="16982" spans="1:1">
      <c r="A16982">
        <v>44750</v>
      </c>
    </row>
    <row r="16983" spans="1:1">
      <c r="A16983">
        <v>33085</v>
      </c>
    </row>
    <row r="16984" spans="1:1">
      <c r="A16984">
        <v>18116</v>
      </c>
    </row>
    <row r="16985" spans="1:1">
      <c r="A16985">
        <v>9349</v>
      </c>
    </row>
    <row r="16986" spans="1:1">
      <c r="A16986">
        <v>68831</v>
      </c>
    </row>
    <row r="16987" spans="1:1">
      <c r="A16987">
        <v>17042</v>
      </c>
    </row>
    <row r="16988" spans="1:1">
      <c r="A16988">
        <v>35264</v>
      </c>
    </row>
    <row r="16989" spans="1:1">
      <c r="A16989">
        <v>29902</v>
      </c>
    </row>
    <row r="16990" spans="1:1">
      <c r="A16990">
        <v>3368</v>
      </c>
    </row>
    <row r="16991" spans="1:1">
      <c r="A16991">
        <v>11046</v>
      </c>
    </row>
    <row r="16992" spans="1:1">
      <c r="A16992">
        <v>11443</v>
      </c>
    </row>
    <row r="16993" spans="1:1">
      <c r="A16993">
        <v>36441</v>
      </c>
    </row>
    <row r="16994" spans="1:1">
      <c r="A16994">
        <v>74496</v>
      </c>
    </row>
    <row r="16995" spans="1:1">
      <c r="A16995">
        <v>27923</v>
      </c>
    </row>
    <row r="16996" spans="1:1">
      <c r="A16996">
        <v>43008</v>
      </c>
    </row>
    <row r="16997" spans="1:1">
      <c r="A16997">
        <v>4479</v>
      </c>
    </row>
    <row r="16998" spans="1:1">
      <c r="A16998">
        <v>5520</v>
      </c>
    </row>
    <row r="16999" spans="1:1">
      <c r="A16999">
        <v>57024</v>
      </c>
    </row>
    <row r="17000" spans="1:1">
      <c r="A17000">
        <v>5495</v>
      </c>
    </row>
    <row r="17001" spans="1:1">
      <c r="A17001">
        <v>38165</v>
      </c>
    </row>
    <row r="17002" spans="1:1">
      <c r="A17002">
        <v>9722</v>
      </c>
    </row>
    <row r="17003" spans="1:1">
      <c r="A17003">
        <v>27526</v>
      </c>
    </row>
    <row r="17004" spans="1:1">
      <c r="A17004">
        <v>3809</v>
      </c>
    </row>
    <row r="17005" spans="1:1">
      <c r="A17005">
        <v>86683</v>
      </c>
    </row>
    <row r="17006" spans="1:1">
      <c r="A17006">
        <v>22992</v>
      </c>
    </row>
    <row r="17007" spans="1:1">
      <c r="A17007">
        <v>8108</v>
      </c>
    </row>
    <row r="17008" spans="1:1">
      <c r="A17008">
        <v>16210</v>
      </c>
    </row>
    <row r="17009" spans="1:1">
      <c r="A17009">
        <v>20331</v>
      </c>
    </row>
    <row r="17010" spans="1:1">
      <c r="A17010">
        <v>25863</v>
      </c>
    </row>
    <row r="17011" spans="1:1">
      <c r="A17011">
        <v>20374</v>
      </c>
    </row>
    <row r="17012" spans="1:1">
      <c r="A17012">
        <v>34554</v>
      </c>
    </row>
    <row r="17013" spans="1:1">
      <c r="A17013">
        <v>22206</v>
      </c>
    </row>
    <row r="17014" spans="1:1">
      <c r="A17014">
        <v>20510</v>
      </c>
    </row>
    <row r="17015" spans="1:1">
      <c r="A17015">
        <v>10023</v>
      </c>
    </row>
    <row r="17016" spans="1:1">
      <c r="A17016">
        <v>18984</v>
      </c>
    </row>
    <row r="17017" spans="1:1">
      <c r="A17017">
        <v>35546</v>
      </c>
    </row>
    <row r="17018" spans="1:1">
      <c r="A17018">
        <v>7778</v>
      </c>
    </row>
    <row r="17019" spans="1:1">
      <c r="A17019">
        <v>20519</v>
      </c>
    </row>
    <row r="17020" spans="1:1">
      <c r="A17020">
        <v>6688</v>
      </c>
    </row>
    <row r="17021" spans="1:1">
      <c r="A17021">
        <v>39521</v>
      </c>
    </row>
    <row r="17022" spans="1:1">
      <c r="A17022">
        <v>35537</v>
      </c>
    </row>
    <row r="17023" spans="1:1">
      <c r="A17023">
        <v>83821</v>
      </c>
    </row>
    <row r="17024" spans="1:1">
      <c r="A17024">
        <v>37476</v>
      </c>
    </row>
    <row r="17025" spans="1:1">
      <c r="A17025">
        <v>23423</v>
      </c>
    </row>
    <row r="17026" spans="1:1">
      <c r="A17026">
        <v>30649</v>
      </c>
    </row>
    <row r="17027" spans="1:1">
      <c r="A17027">
        <v>20025</v>
      </c>
    </row>
    <row r="17028" spans="1:1">
      <c r="A17028">
        <v>13604</v>
      </c>
    </row>
    <row r="17029" spans="1:1">
      <c r="A17029">
        <v>14441</v>
      </c>
    </row>
    <row r="17030" spans="1:1">
      <c r="A17030">
        <v>25887</v>
      </c>
    </row>
    <row r="17031" spans="1:1">
      <c r="A17031">
        <v>30320</v>
      </c>
    </row>
    <row r="17032" spans="1:1">
      <c r="A17032">
        <v>27745</v>
      </c>
    </row>
    <row r="17033" spans="1:1">
      <c r="A17033">
        <v>5796</v>
      </c>
    </row>
    <row r="17034" spans="1:1">
      <c r="A17034">
        <v>56117</v>
      </c>
    </row>
    <row r="17035" spans="1:1">
      <c r="A17035">
        <v>22534</v>
      </c>
    </row>
    <row r="17036" spans="1:1">
      <c r="A17036">
        <v>9027</v>
      </c>
    </row>
    <row r="17037" spans="1:1">
      <c r="A17037">
        <v>11820</v>
      </c>
    </row>
    <row r="17038" spans="1:1">
      <c r="A17038">
        <v>38080</v>
      </c>
    </row>
    <row r="17039" spans="1:1">
      <c r="A17039">
        <v>4403</v>
      </c>
    </row>
    <row r="17040" spans="1:1">
      <c r="A17040">
        <v>12323</v>
      </c>
    </row>
    <row r="17041" spans="1:1">
      <c r="A17041">
        <v>8748</v>
      </c>
    </row>
    <row r="17042" spans="1:1">
      <c r="A17042">
        <v>50217</v>
      </c>
    </row>
    <row r="17043" spans="1:1">
      <c r="A17043">
        <v>6813</v>
      </c>
    </row>
    <row r="17044" spans="1:1">
      <c r="A17044">
        <v>53073</v>
      </c>
    </row>
    <row r="17045" spans="1:1">
      <c r="A17045">
        <v>5134</v>
      </c>
    </row>
    <row r="17046" spans="1:1">
      <c r="A17046">
        <v>90935</v>
      </c>
    </row>
    <row r="17047" spans="1:1">
      <c r="A17047">
        <v>26355</v>
      </c>
    </row>
    <row r="17048" spans="1:1">
      <c r="A17048">
        <v>33622</v>
      </c>
    </row>
    <row r="17049" spans="1:1">
      <c r="A17049">
        <v>33559</v>
      </c>
    </row>
    <row r="17050" spans="1:1">
      <c r="A17050">
        <v>12887</v>
      </c>
    </row>
    <row r="17051" spans="1:1">
      <c r="A17051">
        <v>9092</v>
      </c>
    </row>
    <row r="17052" spans="1:1">
      <c r="A17052">
        <v>47207</v>
      </c>
    </row>
    <row r="17053" spans="1:1">
      <c r="A17053">
        <v>9744</v>
      </c>
    </row>
    <row r="17054" spans="1:1">
      <c r="A17054">
        <v>7389</v>
      </c>
    </row>
    <row r="17055" spans="1:1">
      <c r="A17055">
        <v>30266</v>
      </c>
    </row>
    <row r="17056" spans="1:1">
      <c r="A17056">
        <v>20902</v>
      </c>
    </row>
    <row r="17057" spans="1:1">
      <c r="A17057">
        <v>34454</v>
      </c>
    </row>
    <row r="17058" spans="1:1">
      <c r="A17058">
        <v>50824</v>
      </c>
    </row>
    <row r="17059" spans="1:1">
      <c r="A17059">
        <v>12062</v>
      </c>
    </row>
    <row r="17060" spans="1:1">
      <c r="A17060">
        <v>15627</v>
      </c>
    </row>
    <row r="17061" spans="1:1">
      <c r="A17061">
        <v>7768</v>
      </c>
    </row>
    <row r="17062" spans="1:1">
      <c r="A17062">
        <v>27769</v>
      </c>
    </row>
    <row r="17063" spans="1:1">
      <c r="A17063">
        <v>18823</v>
      </c>
    </row>
    <row r="17064" spans="1:1">
      <c r="A17064">
        <v>20089</v>
      </c>
    </row>
    <row r="17065" spans="1:1">
      <c r="A17065">
        <v>60377</v>
      </c>
    </row>
    <row r="17066" spans="1:1">
      <c r="A17066">
        <v>51653</v>
      </c>
    </row>
    <row r="17067" spans="1:1">
      <c r="A17067">
        <v>26973</v>
      </c>
    </row>
    <row r="17068" spans="1:1">
      <c r="A17068">
        <v>106495</v>
      </c>
    </row>
    <row r="17069" spans="1:1">
      <c r="A17069">
        <v>15846</v>
      </c>
    </row>
    <row r="17070" spans="1:1">
      <c r="A17070">
        <v>18857</v>
      </c>
    </row>
    <row r="17071" spans="1:1">
      <c r="A17071">
        <v>36857</v>
      </c>
    </row>
    <row r="17072" spans="1:1">
      <c r="A17072">
        <v>20118</v>
      </c>
    </row>
    <row r="17073" spans="1:1">
      <c r="A17073">
        <v>7999</v>
      </c>
    </row>
    <row r="17074" spans="1:1">
      <c r="A17074">
        <v>9686</v>
      </c>
    </row>
    <row r="17075" spans="1:1">
      <c r="A17075">
        <v>3751</v>
      </c>
    </row>
    <row r="17076" spans="1:1">
      <c r="A17076">
        <v>37005</v>
      </c>
    </row>
    <row r="17077" spans="1:1">
      <c r="A17077">
        <v>53061</v>
      </c>
    </row>
    <row r="17078" spans="1:1">
      <c r="A17078">
        <v>10129</v>
      </c>
    </row>
    <row r="17079" spans="1:1">
      <c r="A17079">
        <v>15913</v>
      </c>
    </row>
    <row r="17080" spans="1:1">
      <c r="A17080">
        <v>28922</v>
      </c>
    </row>
    <row r="17081" spans="1:1">
      <c r="A17081">
        <v>18273</v>
      </c>
    </row>
    <row r="17082" spans="1:1">
      <c r="A17082">
        <v>25365</v>
      </c>
    </row>
    <row r="17083" spans="1:1">
      <c r="A17083">
        <v>8746</v>
      </c>
    </row>
    <row r="17084" spans="1:1">
      <c r="A17084">
        <v>4521</v>
      </c>
    </row>
    <row r="17085" spans="1:1">
      <c r="A17085">
        <v>43439</v>
      </c>
    </row>
    <row r="17086" spans="1:1">
      <c r="A17086">
        <v>13728</v>
      </c>
    </row>
    <row r="17087" spans="1:1">
      <c r="A17087">
        <v>16735</v>
      </c>
    </row>
    <row r="17088" spans="1:1">
      <c r="A17088">
        <v>32330</v>
      </c>
    </row>
    <row r="17089" spans="1:1">
      <c r="A17089">
        <v>9286</v>
      </c>
    </row>
    <row r="17090" spans="1:1">
      <c r="A17090">
        <v>31950</v>
      </c>
    </row>
    <row r="17091" spans="1:1">
      <c r="A17091">
        <v>23283</v>
      </c>
    </row>
    <row r="17092" spans="1:1">
      <c r="A17092">
        <v>9959</v>
      </c>
    </row>
    <row r="17093" spans="1:1">
      <c r="A17093">
        <v>28230</v>
      </c>
    </row>
    <row r="17094" spans="1:1">
      <c r="A17094">
        <v>3800</v>
      </c>
    </row>
    <row r="17095" spans="1:1">
      <c r="A17095">
        <v>26637</v>
      </c>
    </row>
    <row r="17096" spans="1:1">
      <c r="A17096">
        <v>15573</v>
      </c>
    </row>
    <row r="17097" spans="1:1">
      <c r="A17097">
        <v>4130</v>
      </c>
    </row>
    <row r="17098" spans="1:1">
      <c r="A17098">
        <v>25213</v>
      </c>
    </row>
    <row r="17099" spans="1:1">
      <c r="A17099">
        <v>27095</v>
      </c>
    </row>
    <row r="17100" spans="1:1">
      <c r="A17100">
        <v>19387</v>
      </c>
    </row>
    <row r="17101" spans="1:1">
      <c r="A17101">
        <v>31959</v>
      </c>
    </row>
    <row r="17102" spans="1:1">
      <c r="A17102">
        <v>26224</v>
      </c>
    </row>
    <row r="17103" spans="1:1">
      <c r="A17103">
        <v>49790</v>
      </c>
    </row>
    <row r="17104" spans="1:1">
      <c r="A17104">
        <v>20823</v>
      </c>
    </row>
    <row r="17105" spans="1:1">
      <c r="A17105">
        <v>8148</v>
      </c>
    </row>
    <row r="17106" spans="1:1">
      <c r="A17106">
        <v>12854</v>
      </c>
    </row>
    <row r="17107" spans="1:1">
      <c r="A17107">
        <v>20279</v>
      </c>
    </row>
    <row r="17108" spans="1:1">
      <c r="A17108">
        <v>38927</v>
      </c>
    </row>
    <row r="17109" spans="1:1">
      <c r="A17109">
        <v>22133</v>
      </c>
    </row>
    <row r="17110" spans="1:1">
      <c r="A17110">
        <v>35509</v>
      </c>
    </row>
    <row r="17111" spans="1:1">
      <c r="A17111">
        <v>21296</v>
      </c>
    </row>
    <row r="17112" spans="1:1">
      <c r="A17112">
        <v>9799</v>
      </c>
    </row>
    <row r="17113" spans="1:1">
      <c r="A17113">
        <v>24409</v>
      </c>
    </row>
    <row r="17114" spans="1:1">
      <c r="A17114">
        <v>50099</v>
      </c>
    </row>
    <row r="17115" spans="1:1">
      <c r="A17115">
        <v>12924</v>
      </c>
    </row>
    <row r="17116" spans="1:1">
      <c r="A17116">
        <v>12757</v>
      </c>
    </row>
    <row r="17117" spans="1:1">
      <c r="A17117">
        <v>26367</v>
      </c>
    </row>
    <row r="17118" spans="1:1">
      <c r="A17118">
        <v>8703</v>
      </c>
    </row>
    <row r="17119" spans="1:1">
      <c r="A17119">
        <v>10029</v>
      </c>
    </row>
    <row r="17120" spans="1:1">
      <c r="A17120">
        <v>17109</v>
      </c>
    </row>
    <row r="17121" spans="1:1">
      <c r="A17121">
        <v>3444</v>
      </c>
    </row>
    <row r="17122" spans="1:1">
      <c r="A17122">
        <v>18353</v>
      </c>
    </row>
    <row r="17123" spans="1:1">
      <c r="A17123">
        <v>139766</v>
      </c>
    </row>
    <row r="17124" spans="1:1">
      <c r="A17124">
        <v>12572</v>
      </c>
    </row>
    <row r="17125" spans="1:1">
      <c r="A17125">
        <v>3240</v>
      </c>
    </row>
    <row r="17126" spans="1:1">
      <c r="A17126">
        <v>52372</v>
      </c>
    </row>
    <row r="17127" spans="1:1">
      <c r="A17127">
        <v>42580</v>
      </c>
    </row>
    <row r="17128" spans="1:1">
      <c r="A17128">
        <v>16656</v>
      </c>
    </row>
    <row r="17129" spans="1:1">
      <c r="A17129">
        <v>29480</v>
      </c>
    </row>
    <row r="17130" spans="1:1">
      <c r="A17130">
        <v>37066</v>
      </c>
    </row>
    <row r="17131" spans="1:1">
      <c r="A17131">
        <v>20655</v>
      </c>
    </row>
    <row r="17132" spans="1:1">
      <c r="A17132">
        <v>8566</v>
      </c>
    </row>
    <row r="17133" spans="1:1">
      <c r="A17133">
        <v>12147</v>
      </c>
    </row>
    <row r="17134" spans="1:1">
      <c r="A17134">
        <v>21827</v>
      </c>
    </row>
    <row r="17135" spans="1:1">
      <c r="A17135">
        <v>9629</v>
      </c>
    </row>
    <row r="17136" spans="1:1">
      <c r="A17136">
        <v>42195</v>
      </c>
    </row>
    <row r="17137" spans="1:1">
      <c r="A17137">
        <v>6024</v>
      </c>
    </row>
    <row r="17138" spans="1:1">
      <c r="A17138">
        <v>23690</v>
      </c>
    </row>
    <row r="17139" spans="1:1">
      <c r="A17139">
        <v>22698</v>
      </c>
    </row>
    <row r="17140" spans="1:1">
      <c r="A17140">
        <v>10529</v>
      </c>
    </row>
    <row r="17141" spans="1:1">
      <c r="A17141">
        <v>26886</v>
      </c>
    </row>
    <row r="17142" spans="1:1">
      <c r="A17142">
        <v>9452</v>
      </c>
    </row>
    <row r="17143" spans="1:1">
      <c r="A17143">
        <v>30494</v>
      </c>
    </row>
    <row r="17144" spans="1:1">
      <c r="A17144">
        <v>29650</v>
      </c>
    </row>
    <row r="17145" spans="1:1">
      <c r="A17145">
        <v>36771</v>
      </c>
    </row>
    <row r="17146" spans="1:1">
      <c r="A17146">
        <v>52256</v>
      </c>
    </row>
    <row r="17147" spans="1:1">
      <c r="A17147">
        <v>7947</v>
      </c>
    </row>
    <row r="17148" spans="1:1">
      <c r="A17148">
        <v>12235</v>
      </c>
    </row>
    <row r="17149" spans="1:1">
      <c r="A17149">
        <v>43933</v>
      </c>
    </row>
    <row r="17150" spans="1:1">
      <c r="A17150">
        <v>30063</v>
      </c>
    </row>
    <row r="17151" spans="1:1">
      <c r="A17151">
        <v>7589</v>
      </c>
    </row>
    <row r="17152" spans="1:1">
      <c r="A17152">
        <v>18972</v>
      </c>
    </row>
    <row r="17153" spans="1:1">
      <c r="A17153">
        <v>5601</v>
      </c>
    </row>
    <row r="17154" spans="1:1">
      <c r="A17154">
        <v>4191</v>
      </c>
    </row>
    <row r="17155" spans="1:1">
      <c r="A17155">
        <v>23190</v>
      </c>
    </row>
    <row r="17156" spans="1:1">
      <c r="A17156">
        <v>29775</v>
      </c>
    </row>
    <row r="17157" spans="1:1">
      <c r="A17157">
        <v>13689</v>
      </c>
    </row>
    <row r="17158" spans="1:1">
      <c r="A17158">
        <v>11995</v>
      </c>
    </row>
    <row r="17159" spans="1:1">
      <c r="A17159">
        <v>13130</v>
      </c>
    </row>
    <row r="17160" spans="1:1">
      <c r="A17160">
        <v>11971</v>
      </c>
    </row>
    <row r="17161" spans="1:1">
      <c r="A17161">
        <v>9137</v>
      </c>
    </row>
    <row r="17162" spans="1:1">
      <c r="A17162">
        <v>30815</v>
      </c>
    </row>
    <row r="17163" spans="1:1">
      <c r="A17163">
        <v>20883</v>
      </c>
    </row>
    <row r="17164" spans="1:1">
      <c r="A17164">
        <v>10551</v>
      </c>
    </row>
    <row r="17165" spans="1:1">
      <c r="A17165">
        <v>22996</v>
      </c>
    </row>
    <row r="17166" spans="1:1">
      <c r="A17166">
        <v>58593</v>
      </c>
    </row>
    <row r="17167" spans="1:1">
      <c r="A17167">
        <v>75347</v>
      </c>
    </row>
    <row r="17168" spans="1:1">
      <c r="A17168">
        <v>10836</v>
      </c>
    </row>
    <row r="17169" spans="1:1">
      <c r="A17169">
        <v>51271</v>
      </c>
    </row>
    <row r="17170" spans="1:1">
      <c r="A17170">
        <v>37315</v>
      </c>
    </row>
    <row r="17171" spans="1:1">
      <c r="A17171">
        <v>20692</v>
      </c>
    </row>
    <row r="17172" spans="1:1">
      <c r="A17172">
        <v>18889</v>
      </c>
    </row>
    <row r="17173" spans="1:1">
      <c r="A17173">
        <v>12050</v>
      </c>
    </row>
    <row r="17174" spans="1:1">
      <c r="A17174">
        <v>45022</v>
      </c>
    </row>
    <row r="17175" spans="1:1">
      <c r="A17175">
        <v>18650</v>
      </c>
    </row>
    <row r="17176" spans="1:1">
      <c r="A17176">
        <v>7219</v>
      </c>
    </row>
    <row r="17177" spans="1:1">
      <c r="A17177">
        <v>19770</v>
      </c>
    </row>
    <row r="17178" spans="1:1">
      <c r="A17178">
        <v>34614</v>
      </c>
    </row>
    <row r="17179" spans="1:1">
      <c r="A17179">
        <v>37014</v>
      </c>
    </row>
    <row r="17180" spans="1:1">
      <c r="A17180">
        <v>13406</v>
      </c>
    </row>
    <row r="17181" spans="1:1">
      <c r="A17181">
        <v>11176</v>
      </c>
    </row>
    <row r="17182" spans="1:1">
      <c r="A17182">
        <v>13410</v>
      </c>
    </row>
    <row r="17183" spans="1:1">
      <c r="A17183">
        <v>9750</v>
      </c>
    </row>
    <row r="17184" spans="1:1">
      <c r="A17184">
        <v>35658</v>
      </c>
    </row>
    <row r="17185" spans="1:1">
      <c r="A17185">
        <v>5772</v>
      </c>
    </row>
    <row r="17186" spans="1:1">
      <c r="A17186">
        <v>42437</v>
      </c>
    </row>
    <row r="17187" spans="1:1">
      <c r="A17187">
        <v>25049</v>
      </c>
    </row>
    <row r="17188" spans="1:1">
      <c r="A17188">
        <v>12839</v>
      </c>
    </row>
    <row r="17189" spans="1:1">
      <c r="A17189">
        <v>30351</v>
      </c>
    </row>
    <row r="17190" spans="1:1">
      <c r="A17190">
        <v>14857</v>
      </c>
    </row>
    <row r="17191" spans="1:1">
      <c r="A17191">
        <v>27472</v>
      </c>
    </row>
    <row r="17192" spans="1:1">
      <c r="A17192">
        <v>14238</v>
      </c>
    </row>
    <row r="17193" spans="1:1">
      <c r="A17193">
        <v>25775</v>
      </c>
    </row>
    <row r="17194" spans="1:1">
      <c r="A17194">
        <v>13467</v>
      </c>
    </row>
    <row r="17195" spans="1:1">
      <c r="A17195">
        <v>36022</v>
      </c>
    </row>
    <row r="17196" spans="1:1">
      <c r="A17196">
        <v>16693</v>
      </c>
    </row>
    <row r="17197" spans="1:1">
      <c r="A17197">
        <v>17980</v>
      </c>
    </row>
    <row r="17198" spans="1:1">
      <c r="A17198">
        <v>32099</v>
      </c>
    </row>
    <row r="17199" spans="1:1">
      <c r="A17199">
        <v>26825</v>
      </c>
    </row>
    <row r="17200" spans="1:1">
      <c r="A17200">
        <v>23007</v>
      </c>
    </row>
    <row r="17201" spans="1:1">
      <c r="A17201">
        <v>39639</v>
      </c>
    </row>
    <row r="17202" spans="1:1">
      <c r="A17202">
        <v>31280</v>
      </c>
    </row>
    <row r="17203" spans="1:1">
      <c r="A17203">
        <v>51635</v>
      </c>
    </row>
    <row r="17204" spans="1:1">
      <c r="A17204">
        <v>16705</v>
      </c>
    </row>
    <row r="17205" spans="1:1">
      <c r="A17205">
        <v>22880</v>
      </c>
    </row>
    <row r="17206" spans="1:1">
      <c r="A17206">
        <v>26721</v>
      </c>
    </row>
    <row r="17207" spans="1:1">
      <c r="A17207">
        <v>17919</v>
      </c>
    </row>
    <row r="17208" spans="1:1">
      <c r="A17208">
        <v>12985</v>
      </c>
    </row>
    <row r="17209" spans="1:1">
      <c r="A17209">
        <v>27684</v>
      </c>
    </row>
    <row r="17210" spans="1:1">
      <c r="A17210">
        <v>26063</v>
      </c>
    </row>
    <row r="17211" spans="1:1">
      <c r="A17211">
        <v>31079</v>
      </c>
    </row>
    <row r="17212" spans="1:1">
      <c r="A17212">
        <v>21942</v>
      </c>
    </row>
    <row r="17213" spans="1:1">
      <c r="A17213">
        <v>23587</v>
      </c>
    </row>
    <row r="17214" spans="1:1">
      <c r="A17214">
        <v>31528</v>
      </c>
    </row>
    <row r="17215" spans="1:1">
      <c r="A17215">
        <v>12023</v>
      </c>
    </row>
    <row r="17216" spans="1:1">
      <c r="A17216">
        <v>16535</v>
      </c>
    </row>
    <row r="17217" spans="1:1">
      <c r="A17217">
        <v>12056</v>
      </c>
    </row>
    <row r="17218" spans="1:1">
      <c r="A17218">
        <v>47074</v>
      </c>
    </row>
    <row r="17219" spans="1:1">
      <c r="A17219">
        <v>53832</v>
      </c>
    </row>
    <row r="17220" spans="1:1">
      <c r="A17220">
        <v>24531</v>
      </c>
    </row>
    <row r="17221" spans="1:1">
      <c r="A17221">
        <v>57027</v>
      </c>
    </row>
    <row r="17222" spans="1:1">
      <c r="A17222">
        <v>10208</v>
      </c>
    </row>
    <row r="17223" spans="1:1">
      <c r="A17223">
        <v>16759</v>
      </c>
    </row>
    <row r="17224" spans="1:1">
      <c r="A17224">
        <v>16073</v>
      </c>
    </row>
    <row r="17225" spans="1:1">
      <c r="A17225">
        <v>17542</v>
      </c>
    </row>
    <row r="17226" spans="1:1">
      <c r="A17226">
        <v>16635</v>
      </c>
    </row>
    <row r="17227" spans="1:1">
      <c r="A17227">
        <v>44822</v>
      </c>
    </row>
    <row r="17228" spans="1:1">
      <c r="A17228">
        <v>21645</v>
      </c>
    </row>
    <row r="17229" spans="1:1">
      <c r="A17229">
        <v>20168</v>
      </c>
    </row>
    <row r="17230" spans="1:1">
      <c r="A17230">
        <v>4806</v>
      </c>
    </row>
    <row r="17231" spans="1:1">
      <c r="A17231">
        <v>30254</v>
      </c>
    </row>
    <row r="17232" spans="1:1">
      <c r="A17232">
        <v>25827</v>
      </c>
    </row>
    <row r="17233" spans="1:1">
      <c r="A17233">
        <v>4834</v>
      </c>
    </row>
    <row r="17234" spans="1:1">
      <c r="A17234">
        <v>15649</v>
      </c>
    </row>
    <row r="17235" spans="1:1">
      <c r="A17235">
        <v>34827</v>
      </c>
    </row>
    <row r="17236" spans="1:1">
      <c r="A17236">
        <v>14836</v>
      </c>
    </row>
    <row r="17237" spans="1:1">
      <c r="A17237">
        <v>38028</v>
      </c>
    </row>
    <row r="17238" spans="1:1">
      <c r="A17238">
        <v>12317</v>
      </c>
    </row>
    <row r="17239" spans="1:1">
      <c r="A17239">
        <v>26983</v>
      </c>
    </row>
    <row r="17240" spans="1:1">
      <c r="A17240">
        <v>33553</v>
      </c>
    </row>
    <row r="17241" spans="1:1">
      <c r="A17241">
        <v>18219</v>
      </c>
    </row>
    <row r="17242" spans="1:1">
      <c r="A17242">
        <v>6533</v>
      </c>
    </row>
    <row r="17243" spans="1:1">
      <c r="A17243">
        <v>78961</v>
      </c>
    </row>
    <row r="17244" spans="1:1">
      <c r="A17244">
        <v>30014</v>
      </c>
    </row>
    <row r="17245" spans="1:1">
      <c r="A17245">
        <v>10117</v>
      </c>
    </row>
    <row r="17246" spans="1:1">
      <c r="A17246">
        <v>13272</v>
      </c>
    </row>
    <row r="17247" spans="1:1">
      <c r="A17247">
        <v>80659</v>
      </c>
    </row>
    <row r="17248" spans="1:1">
      <c r="A17248">
        <v>4446</v>
      </c>
    </row>
    <row r="17249" spans="1:1">
      <c r="A17249">
        <v>25514</v>
      </c>
    </row>
    <row r="17250" spans="1:1">
      <c r="A17250">
        <v>55006</v>
      </c>
    </row>
    <row r="17251" spans="1:1">
      <c r="A17251">
        <v>112831</v>
      </c>
    </row>
    <row r="17252" spans="1:1">
      <c r="A17252">
        <v>42276</v>
      </c>
    </row>
    <row r="17253" spans="1:1">
      <c r="A17253">
        <v>8120</v>
      </c>
    </row>
    <row r="17254" spans="1:1">
      <c r="A17254">
        <v>33006</v>
      </c>
    </row>
    <row r="17255" spans="1:1">
      <c r="A17255">
        <v>39139</v>
      </c>
    </row>
    <row r="17256" spans="1:1">
      <c r="A17256">
        <v>8020</v>
      </c>
    </row>
    <row r="17257" spans="1:1">
      <c r="A17257">
        <v>25753</v>
      </c>
    </row>
    <row r="17258" spans="1:1">
      <c r="A17258">
        <v>4063</v>
      </c>
    </row>
    <row r="17259" spans="1:1">
      <c r="A17259">
        <v>18052</v>
      </c>
    </row>
    <row r="17260" spans="1:1">
      <c r="A17260">
        <v>4403</v>
      </c>
    </row>
    <row r="17261" spans="1:1">
      <c r="A17261">
        <v>7264</v>
      </c>
    </row>
    <row r="17262" spans="1:1">
      <c r="A17262">
        <v>25468</v>
      </c>
    </row>
    <row r="17263" spans="1:1">
      <c r="A17263">
        <v>17163</v>
      </c>
    </row>
    <row r="17264" spans="1:1">
      <c r="A17264">
        <v>80772</v>
      </c>
    </row>
    <row r="17265" spans="1:1">
      <c r="A17265">
        <v>15369</v>
      </c>
    </row>
    <row r="17266" spans="1:1">
      <c r="A17266">
        <v>27413</v>
      </c>
    </row>
    <row r="17267" spans="1:1">
      <c r="A17267">
        <v>30369</v>
      </c>
    </row>
    <row r="17268" spans="1:1">
      <c r="A17268">
        <v>16875</v>
      </c>
    </row>
    <row r="17269" spans="1:1">
      <c r="A17269">
        <v>8330</v>
      </c>
    </row>
    <row r="17270" spans="1:1">
      <c r="A17270">
        <v>17479</v>
      </c>
    </row>
    <row r="17271" spans="1:1">
      <c r="A17271">
        <v>61900</v>
      </c>
    </row>
    <row r="17272" spans="1:1">
      <c r="A17272">
        <v>32867</v>
      </c>
    </row>
    <row r="17273" spans="1:1">
      <c r="A17273">
        <v>15959</v>
      </c>
    </row>
    <row r="17274" spans="1:1">
      <c r="A17274">
        <v>52499</v>
      </c>
    </row>
    <row r="17275" spans="1:1">
      <c r="A17275">
        <v>16486</v>
      </c>
    </row>
    <row r="17276" spans="1:1">
      <c r="A17276">
        <v>12763</v>
      </c>
    </row>
    <row r="17277" spans="1:1">
      <c r="A17277">
        <v>16808</v>
      </c>
    </row>
    <row r="17278" spans="1:1">
      <c r="A17278">
        <v>24243</v>
      </c>
    </row>
    <row r="17279" spans="1:1">
      <c r="A17279">
        <v>17542</v>
      </c>
    </row>
    <row r="17280" spans="1:1">
      <c r="A17280">
        <v>42440</v>
      </c>
    </row>
    <row r="17281" spans="1:1">
      <c r="A17281">
        <v>16544</v>
      </c>
    </row>
    <row r="17282" spans="1:1">
      <c r="A17282">
        <v>53850</v>
      </c>
    </row>
    <row r="17283" spans="1:1">
      <c r="A17283">
        <v>21809</v>
      </c>
    </row>
    <row r="17284" spans="1:1">
      <c r="A17284">
        <v>37661</v>
      </c>
    </row>
    <row r="17285" spans="1:1">
      <c r="A17285">
        <v>44537</v>
      </c>
    </row>
    <row r="17286" spans="1:1">
      <c r="A17286">
        <v>16313</v>
      </c>
    </row>
    <row r="17287" spans="1:1">
      <c r="A17287">
        <v>5598</v>
      </c>
    </row>
    <row r="17288" spans="1:1">
      <c r="A17288">
        <v>15631</v>
      </c>
    </row>
    <row r="17289" spans="1:1">
      <c r="A17289">
        <v>144654</v>
      </c>
    </row>
    <row r="17290" spans="1:1">
      <c r="A17290">
        <v>53482</v>
      </c>
    </row>
    <row r="17291" spans="1:1">
      <c r="A17291">
        <v>32924</v>
      </c>
    </row>
    <row r="17292" spans="1:1">
      <c r="A17292">
        <v>6181</v>
      </c>
    </row>
    <row r="17293" spans="1:1">
      <c r="A17293">
        <v>68622</v>
      </c>
    </row>
    <row r="17294" spans="1:1">
      <c r="A17294">
        <v>26609</v>
      </c>
    </row>
    <row r="17295" spans="1:1">
      <c r="A17295">
        <v>3963</v>
      </c>
    </row>
    <row r="17296" spans="1:1">
      <c r="A17296">
        <v>10336</v>
      </c>
    </row>
    <row r="17297" spans="1:1">
      <c r="A17297">
        <v>9358</v>
      </c>
    </row>
    <row r="17298" spans="1:1">
      <c r="A17298">
        <v>4646</v>
      </c>
    </row>
    <row r="17299" spans="1:1">
      <c r="A17299">
        <v>7674</v>
      </c>
    </row>
    <row r="17300" spans="1:1">
      <c r="A17300">
        <v>17848</v>
      </c>
    </row>
    <row r="17301" spans="1:1">
      <c r="A17301">
        <v>9586</v>
      </c>
    </row>
    <row r="17302" spans="1:1">
      <c r="A17302">
        <v>33713</v>
      </c>
    </row>
    <row r="17303" spans="1:1">
      <c r="A17303">
        <v>28291</v>
      </c>
    </row>
    <row r="17304" spans="1:1">
      <c r="A17304">
        <v>35336</v>
      </c>
    </row>
    <row r="17305" spans="1:1">
      <c r="A17305">
        <v>32433</v>
      </c>
    </row>
    <row r="17306" spans="1:1">
      <c r="A17306">
        <v>22173</v>
      </c>
    </row>
    <row r="17307" spans="1:1">
      <c r="A17307">
        <v>25966</v>
      </c>
    </row>
    <row r="17308" spans="1:1">
      <c r="A17308">
        <v>4688</v>
      </c>
    </row>
    <row r="17309" spans="1:1">
      <c r="A17309">
        <v>3571</v>
      </c>
    </row>
    <row r="17310" spans="1:1">
      <c r="A17310">
        <v>16180</v>
      </c>
    </row>
    <row r="17311" spans="1:1">
      <c r="A17311">
        <v>46956</v>
      </c>
    </row>
    <row r="17312" spans="1:1">
      <c r="A17312">
        <v>44418</v>
      </c>
    </row>
    <row r="17313" spans="1:1">
      <c r="A17313">
        <v>26460</v>
      </c>
    </row>
    <row r="17314" spans="1:1">
      <c r="A17314">
        <v>19269</v>
      </c>
    </row>
    <row r="17315" spans="1:1">
      <c r="A17315">
        <v>61707</v>
      </c>
    </row>
    <row r="17316" spans="1:1">
      <c r="A17316">
        <v>27310</v>
      </c>
    </row>
    <row r="17317" spans="1:1">
      <c r="A17317">
        <v>25499</v>
      </c>
    </row>
    <row r="17318" spans="1:1">
      <c r="A17318">
        <v>28345</v>
      </c>
    </row>
    <row r="17319" spans="1:1">
      <c r="A17319">
        <v>3832</v>
      </c>
    </row>
    <row r="17320" spans="1:1">
      <c r="A17320">
        <v>4227</v>
      </c>
    </row>
    <row r="17321" spans="1:1">
      <c r="A17321">
        <v>31580</v>
      </c>
    </row>
    <row r="17322" spans="1:1">
      <c r="A17322">
        <v>21900</v>
      </c>
    </row>
    <row r="17323" spans="1:1">
      <c r="A17323">
        <v>40419</v>
      </c>
    </row>
    <row r="17324" spans="1:1">
      <c r="A17324">
        <v>35157</v>
      </c>
    </row>
    <row r="17325" spans="1:1">
      <c r="A17325">
        <v>6294</v>
      </c>
    </row>
    <row r="17326" spans="1:1">
      <c r="A17326">
        <v>10208</v>
      </c>
    </row>
    <row r="17327" spans="1:1">
      <c r="A17327">
        <v>52885</v>
      </c>
    </row>
    <row r="17328" spans="1:1">
      <c r="A17328">
        <v>37542</v>
      </c>
    </row>
    <row r="17329" spans="1:1">
      <c r="A17329">
        <v>14150</v>
      </c>
    </row>
    <row r="17330" spans="1:1">
      <c r="A17330">
        <v>21742</v>
      </c>
    </row>
    <row r="17331" spans="1:1">
      <c r="A17331">
        <v>24676</v>
      </c>
    </row>
    <row r="17332" spans="1:1">
      <c r="A17332">
        <v>24179</v>
      </c>
    </row>
    <row r="17333" spans="1:1">
      <c r="A17333">
        <v>22370</v>
      </c>
    </row>
    <row r="17334" spans="1:1">
      <c r="A17334">
        <v>22067</v>
      </c>
    </row>
    <row r="17335" spans="1:1">
      <c r="A17335">
        <v>38383</v>
      </c>
    </row>
    <row r="17336" spans="1:1">
      <c r="A17336">
        <v>31343</v>
      </c>
    </row>
    <row r="17337" spans="1:1">
      <c r="A17337">
        <v>32007</v>
      </c>
    </row>
    <row r="17338" spans="1:1">
      <c r="A17338">
        <v>3720</v>
      </c>
    </row>
    <row r="17339" spans="1:1">
      <c r="A17339">
        <v>7535</v>
      </c>
    </row>
    <row r="17340" spans="1:1">
      <c r="A17340">
        <v>18574</v>
      </c>
    </row>
    <row r="17341" spans="1:1">
      <c r="A17341">
        <v>23918</v>
      </c>
    </row>
    <row r="17342" spans="1:1">
      <c r="A17342">
        <v>82256</v>
      </c>
    </row>
    <row r="17343" spans="1:1">
      <c r="A17343">
        <v>16214</v>
      </c>
    </row>
    <row r="17344" spans="1:1">
      <c r="A17344">
        <v>21205</v>
      </c>
    </row>
    <row r="17345" spans="1:1">
      <c r="A17345">
        <v>14086</v>
      </c>
    </row>
    <row r="17346" spans="1:1">
      <c r="A17346">
        <v>7726</v>
      </c>
    </row>
    <row r="17347" spans="1:1">
      <c r="A17347">
        <v>62144</v>
      </c>
    </row>
    <row r="17348" spans="1:1">
      <c r="A17348">
        <v>14638</v>
      </c>
    </row>
    <row r="17349" spans="1:1">
      <c r="A17349">
        <v>13179</v>
      </c>
    </row>
    <row r="17350" spans="1:1">
      <c r="A17350">
        <v>16584</v>
      </c>
    </row>
    <row r="17351" spans="1:1">
      <c r="A17351">
        <v>18201</v>
      </c>
    </row>
    <row r="17352" spans="1:1">
      <c r="A17352">
        <v>17415</v>
      </c>
    </row>
    <row r="17353" spans="1:1">
      <c r="A17353">
        <v>16657</v>
      </c>
    </row>
    <row r="17354" spans="1:1">
      <c r="A17354">
        <v>15269</v>
      </c>
    </row>
    <row r="17355" spans="1:1">
      <c r="A17355">
        <v>6305</v>
      </c>
    </row>
    <row r="17356" spans="1:1">
      <c r="A17356">
        <v>30882</v>
      </c>
    </row>
    <row r="17357" spans="1:1">
      <c r="A17357">
        <v>23411</v>
      </c>
    </row>
    <row r="17358" spans="1:1">
      <c r="A17358">
        <v>11801</v>
      </c>
    </row>
    <row r="17359" spans="1:1">
      <c r="A17359">
        <v>28233</v>
      </c>
    </row>
    <row r="17360" spans="1:1">
      <c r="A17360">
        <v>21733</v>
      </c>
    </row>
    <row r="17361" spans="1:1">
      <c r="A17361">
        <v>32287</v>
      </c>
    </row>
    <row r="17362" spans="1:1">
      <c r="A17362">
        <v>8278</v>
      </c>
    </row>
    <row r="17363" spans="1:1">
      <c r="A17363">
        <v>5772</v>
      </c>
    </row>
    <row r="17364" spans="1:1">
      <c r="A17364">
        <v>13236</v>
      </c>
    </row>
    <row r="17365" spans="1:1">
      <c r="A17365">
        <v>21727</v>
      </c>
    </row>
    <row r="17366" spans="1:1">
      <c r="A17366">
        <v>35307</v>
      </c>
    </row>
    <row r="17367" spans="1:1">
      <c r="A17367">
        <v>5516</v>
      </c>
    </row>
    <row r="17368" spans="1:1">
      <c r="A17368">
        <v>18942</v>
      </c>
    </row>
    <row r="17369" spans="1:1">
      <c r="A17369">
        <v>19105</v>
      </c>
    </row>
    <row r="17370" spans="1:1">
      <c r="A17370">
        <v>50184</v>
      </c>
    </row>
    <row r="17371" spans="1:1">
      <c r="A17371">
        <v>25908</v>
      </c>
    </row>
    <row r="17372" spans="1:1">
      <c r="A17372">
        <v>34854</v>
      </c>
    </row>
    <row r="17373" spans="1:1">
      <c r="A17373">
        <v>21087</v>
      </c>
    </row>
    <row r="17374" spans="1:1">
      <c r="A17374">
        <v>10830</v>
      </c>
    </row>
    <row r="17375" spans="1:1">
      <c r="A17375">
        <v>25201</v>
      </c>
    </row>
    <row r="17376" spans="1:1">
      <c r="A17376">
        <v>49386</v>
      </c>
    </row>
    <row r="17377" spans="1:1">
      <c r="A17377">
        <v>11212</v>
      </c>
    </row>
    <row r="17378" spans="1:1">
      <c r="A17378">
        <v>3863</v>
      </c>
    </row>
    <row r="17379" spans="1:1">
      <c r="A17379">
        <v>60390</v>
      </c>
    </row>
    <row r="17380" spans="1:1">
      <c r="A17380">
        <v>46492</v>
      </c>
    </row>
    <row r="17381" spans="1:1">
      <c r="A17381">
        <v>9124</v>
      </c>
    </row>
    <row r="17382" spans="1:1">
      <c r="A17382">
        <v>40131</v>
      </c>
    </row>
    <row r="17383" spans="1:1">
      <c r="A17383">
        <v>5135</v>
      </c>
    </row>
    <row r="17384" spans="1:1">
      <c r="A17384">
        <v>19472</v>
      </c>
    </row>
    <row r="17385" spans="1:1">
      <c r="A17385">
        <v>10681</v>
      </c>
    </row>
    <row r="17386" spans="1:1">
      <c r="A17386">
        <v>24231</v>
      </c>
    </row>
    <row r="17387" spans="1:1">
      <c r="A17387">
        <v>19117</v>
      </c>
    </row>
    <row r="17388" spans="1:1">
      <c r="A17388">
        <v>18000</v>
      </c>
    </row>
    <row r="17389" spans="1:1">
      <c r="A17389">
        <v>14878</v>
      </c>
    </row>
    <row r="17390" spans="1:1">
      <c r="A17390">
        <v>20792</v>
      </c>
    </row>
    <row r="17391" spans="1:1">
      <c r="A17391">
        <v>10107</v>
      </c>
    </row>
    <row r="17392" spans="1:1">
      <c r="A17392">
        <v>23666</v>
      </c>
    </row>
    <row r="17393" spans="1:1">
      <c r="A17393">
        <v>39148</v>
      </c>
    </row>
    <row r="17394" spans="1:1">
      <c r="A17394">
        <v>26312</v>
      </c>
    </row>
    <row r="17395" spans="1:1">
      <c r="A17395">
        <v>84699</v>
      </c>
    </row>
    <row r="17396" spans="1:1">
      <c r="A17396">
        <v>25841</v>
      </c>
    </row>
    <row r="17397" spans="1:1">
      <c r="A17397">
        <v>35558</v>
      </c>
    </row>
    <row r="17398" spans="1:1">
      <c r="A17398">
        <v>32445</v>
      </c>
    </row>
    <row r="17399" spans="1:1">
      <c r="A17399">
        <v>15698</v>
      </c>
    </row>
    <row r="17400" spans="1:1">
      <c r="A17400">
        <v>22049</v>
      </c>
    </row>
    <row r="17401" spans="1:1">
      <c r="A17401">
        <v>16280</v>
      </c>
    </row>
    <row r="17402" spans="1:1">
      <c r="A17402">
        <v>39464</v>
      </c>
    </row>
    <row r="17403" spans="1:1">
      <c r="A17403">
        <v>14699</v>
      </c>
    </row>
    <row r="17404" spans="1:1">
      <c r="A17404">
        <v>51429</v>
      </c>
    </row>
    <row r="17405" spans="1:1">
      <c r="A17405">
        <v>26157</v>
      </c>
    </row>
    <row r="17406" spans="1:1">
      <c r="A17406">
        <v>20164</v>
      </c>
    </row>
    <row r="17407" spans="1:1">
      <c r="A17407">
        <v>110571</v>
      </c>
    </row>
    <row r="17408" spans="1:1">
      <c r="A17408">
        <v>16141</v>
      </c>
    </row>
    <row r="17409" spans="1:1">
      <c r="A17409">
        <v>43333</v>
      </c>
    </row>
    <row r="17410" spans="1:1">
      <c r="A17410">
        <v>31931</v>
      </c>
    </row>
    <row r="17411" spans="1:1">
      <c r="A17411">
        <v>17197</v>
      </c>
    </row>
    <row r="17412" spans="1:1">
      <c r="A17412">
        <v>76636</v>
      </c>
    </row>
    <row r="17413" spans="1:1">
      <c r="A17413">
        <v>26670</v>
      </c>
    </row>
    <row r="17414" spans="1:1">
      <c r="A17414">
        <v>22373</v>
      </c>
    </row>
    <row r="17415" spans="1:1">
      <c r="A17415">
        <v>48971</v>
      </c>
    </row>
    <row r="17416" spans="1:1">
      <c r="A17416">
        <v>17533</v>
      </c>
    </row>
    <row r="17417" spans="1:1">
      <c r="A17417">
        <v>21594</v>
      </c>
    </row>
    <row r="17418" spans="1:1">
      <c r="A17418">
        <v>10694</v>
      </c>
    </row>
    <row r="17419" spans="1:1">
      <c r="A17419">
        <v>20789</v>
      </c>
    </row>
    <row r="17420" spans="1:1">
      <c r="A17420">
        <v>21378</v>
      </c>
    </row>
    <row r="17421" spans="1:1">
      <c r="A17421">
        <v>11003</v>
      </c>
    </row>
    <row r="17422" spans="1:1">
      <c r="A17422">
        <v>48182</v>
      </c>
    </row>
    <row r="17423" spans="1:1">
      <c r="A17423">
        <v>11334</v>
      </c>
    </row>
    <row r="17424" spans="1:1">
      <c r="A17424">
        <v>62237</v>
      </c>
    </row>
    <row r="17425" spans="1:1">
      <c r="A17425">
        <v>19909</v>
      </c>
    </row>
    <row r="17426" spans="1:1">
      <c r="A17426">
        <v>20565</v>
      </c>
    </row>
    <row r="17427" spans="1:1">
      <c r="A17427">
        <v>18356</v>
      </c>
    </row>
    <row r="17428" spans="1:1">
      <c r="A17428">
        <v>32260</v>
      </c>
    </row>
    <row r="17429" spans="1:1">
      <c r="A17429">
        <v>16298</v>
      </c>
    </row>
    <row r="17430" spans="1:1">
      <c r="A17430">
        <v>25584</v>
      </c>
    </row>
    <row r="17431" spans="1:1">
      <c r="A17431">
        <v>39588</v>
      </c>
    </row>
    <row r="17432" spans="1:1">
      <c r="A17432">
        <v>26388</v>
      </c>
    </row>
    <row r="17433" spans="1:1">
      <c r="A17433">
        <v>4928</v>
      </c>
    </row>
    <row r="17434" spans="1:1">
      <c r="A17434">
        <v>91074</v>
      </c>
    </row>
    <row r="17435" spans="1:1">
      <c r="A17435">
        <v>19363</v>
      </c>
    </row>
    <row r="17436" spans="1:1">
      <c r="A17436">
        <v>55555</v>
      </c>
    </row>
    <row r="17437" spans="1:1">
      <c r="A17437">
        <v>34854</v>
      </c>
    </row>
    <row r="17438" spans="1:1">
      <c r="A17438">
        <v>31519</v>
      </c>
    </row>
    <row r="17439" spans="1:1">
      <c r="A17439">
        <v>10563</v>
      </c>
    </row>
    <row r="17440" spans="1:1">
      <c r="A17440">
        <v>12174</v>
      </c>
    </row>
    <row r="17441" spans="1:1">
      <c r="A17441">
        <v>34891</v>
      </c>
    </row>
    <row r="17442" spans="1:1">
      <c r="A17442">
        <v>73574</v>
      </c>
    </row>
    <row r="17443" spans="1:1">
      <c r="A17443">
        <v>4239</v>
      </c>
    </row>
    <row r="17444" spans="1:1">
      <c r="A17444">
        <v>54248</v>
      </c>
    </row>
    <row r="17445" spans="1:1">
      <c r="A17445">
        <v>23776</v>
      </c>
    </row>
    <row r="17446" spans="1:1">
      <c r="A17446">
        <v>48324</v>
      </c>
    </row>
    <row r="17447" spans="1:1">
      <c r="A17447">
        <v>19731</v>
      </c>
    </row>
    <row r="17448" spans="1:1">
      <c r="A17448">
        <v>57916</v>
      </c>
    </row>
    <row r="17449" spans="1:1">
      <c r="A17449">
        <v>8475</v>
      </c>
    </row>
    <row r="17450" spans="1:1">
      <c r="A17450">
        <v>27936</v>
      </c>
    </row>
    <row r="17451" spans="1:1">
      <c r="A17451">
        <v>3969</v>
      </c>
    </row>
    <row r="17452" spans="1:1">
      <c r="A17452">
        <v>8627</v>
      </c>
    </row>
    <row r="17453" spans="1:1">
      <c r="A17453">
        <v>21636</v>
      </c>
    </row>
    <row r="17454" spans="1:1">
      <c r="A17454">
        <v>41172</v>
      </c>
    </row>
    <row r="17455" spans="1:1">
      <c r="A17455">
        <v>22816</v>
      </c>
    </row>
    <row r="17456" spans="1:1">
      <c r="A17456">
        <v>30123</v>
      </c>
    </row>
    <row r="17457" spans="1:1">
      <c r="A17457">
        <v>21697</v>
      </c>
    </row>
    <row r="17458" spans="1:1">
      <c r="A17458">
        <v>38158</v>
      </c>
    </row>
    <row r="17459" spans="1:1">
      <c r="A17459">
        <v>27116</v>
      </c>
    </row>
    <row r="17460" spans="1:1">
      <c r="A17460">
        <v>29726</v>
      </c>
    </row>
    <row r="17461" spans="1:1">
      <c r="A17461">
        <v>14132</v>
      </c>
    </row>
    <row r="17462" spans="1:1">
      <c r="A17462">
        <v>49896</v>
      </c>
    </row>
    <row r="17463" spans="1:1">
      <c r="A17463">
        <v>24070</v>
      </c>
    </row>
    <row r="17464" spans="1:1">
      <c r="A17464">
        <v>26686</v>
      </c>
    </row>
    <row r="17465" spans="1:1">
      <c r="A17465">
        <v>3878</v>
      </c>
    </row>
    <row r="17466" spans="1:1">
      <c r="A17466">
        <v>33750</v>
      </c>
    </row>
    <row r="17467" spans="1:1">
      <c r="A17467">
        <v>12354</v>
      </c>
    </row>
    <row r="17468" spans="1:1">
      <c r="A17468">
        <v>30879</v>
      </c>
    </row>
    <row r="17469" spans="1:1">
      <c r="A17469">
        <v>7878</v>
      </c>
    </row>
    <row r="17470" spans="1:1">
      <c r="A17470">
        <v>36053</v>
      </c>
    </row>
    <row r="17471" spans="1:1">
      <c r="A17471">
        <v>27871</v>
      </c>
    </row>
    <row r="17472" spans="1:1">
      <c r="A17472">
        <v>4606</v>
      </c>
    </row>
    <row r="17473" spans="1:1">
      <c r="A17473">
        <v>35206</v>
      </c>
    </row>
    <row r="17474" spans="1:1">
      <c r="A17474">
        <v>55941</v>
      </c>
    </row>
    <row r="17475" spans="1:1">
      <c r="A17475">
        <v>14232</v>
      </c>
    </row>
    <row r="17476" spans="1:1">
      <c r="A17476">
        <v>30145</v>
      </c>
    </row>
    <row r="17477" spans="1:1">
      <c r="A17477">
        <v>16004</v>
      </c>
    </row>
    <row r="17478" spans="1:1">
      <c r="A17478">
        <v>6952</v>
      </c>
    </row>
    <row r="17479" spans="1:1">
      <c r="A17479">
        <v>4324</v>
      </c>
    </row>
    <row r="17480" spans="1:1">
      <c r="A17480">
        <v>8742</v>
      </c>
    </row>
    <row r="17481" spans="1:1">
      <c r="A17481">
        <v>44689</v>
      </c>
    </row>
    <row r="17482" spans="1:1">
      <c r="A17482">
        <v>10845</v>
      </c>
    </row>
    <row r="17483" spans="1:1">
      <c r="A17483">
        <v>8503</v>
      </c>
    </row>
    <row r="17484" spans="1:1">
      <c r="A17484">
        <v>21721</v>
      </c>
    </row>
    <row r="17485" spans="1:1">
      <c r="A17485">
        <v>15734</v>
      </c>
    </row>
    <row r="17486" spans="1:1">
      <c r="A17486">
        <v>4072</v>
      </c>
    </row>
    <row r="17487" spans="1:1">
      <c r="A17487">
        <v>9091</v>
      </c>
    </row>
    <row r="17488" spans="1:1">
      <c r="A17488">
        <v>21014</v>
      </c>
    </row>
    <row r="17489" spans="1:1">
      <c r="A17489">
        <v>10918</v>
      </c>
    </row>
    <row r="17490" spans="1:1">
      <c r="A17490">
        <v>4221</v>
      </c>
    </row>
    <row r="17491" spans="1:1">
      <c r="A17491">
        <v>25165</v>
      </c>
    </row>
    <row r="17492" spans="1:1">
      <c r="A17492">
        <v>34985</v>
      </c>
    </row>
    <row r="17493" spans="1:1">
      <c r="A17493">
        <v>87715</v>
      </c>
    </row>
    <row r="17494" spans="1:1">
      <c r="A17494">
        <v>43578</v>
      </c>
    </row>
    <row r="17495" spans="1:1">
      <c r="A17495">
        <v>15794</v>
      </c>
    </row>
    <row r="17496" spans="1:1">
      <c r="A17496">
        <v>21397</v>
      </c>
    </row>
    <row r="17497" spans="1:1">
      <c r="A17497">
        <v>43299</v>
      </c>
    </row>
    <row r="17498" spans="1:1">
      <c r="A17498">
        <v>36356</v>
      </c>
    </row>
    <row r="17499" spans="1:1">
      <c r="A17499">
        <v>39755</v>
      </c>
    </row>
    <row r="17500" spans="1:1">
      <c r="A17500">
        <v>11847</v>
      </c>
    </row>
    <row r="17501" spans="1:1">
      <c r="A17501">
        <v>32433</v>
      </c>
    </row>
    <row r="17502" spans="1:1">
      <c r="A17502">
        <v>13503</v>
      </c>
    </row>
    <row r="17503" spans="1:1">
      <c r="A17503">
        <v>22440</v>
      </c>
    </row>
    <row r="17504" spans="1:1">
      <c r="A17504">
        <v>71249</v>
      </c>
    </row>
    <row r="17505" spans="1:1">
      <c r="A17505">
        <v>56688</v>
      </c>
    </row>
    <row r="17506" spans="1:1">
      <c r="A17506">
        <v>54217</v>
      </c>
    </row>
    <row r="17507" spans="1:1">
      <c r="A17507">
        <v>27067</v>
      </c>
    </row>
    <row r="17508" spans="1:1">
      <c r="A17508">
        <v>11540</v>
      </c>
    </row>
    <row r="17509" spans="1:1">
      <c r="A17509">
        <v>22167</v>
      </c>
    </row>
    <row r="17510" spans="1:1">
      <c r="A17510">
        <v>40237</v>
      </c>
    </row>
    <row r="17511" spans="1:1">
      <c r="A17511">
        <v>43511</v>
      </c>
    </row>
    <row r="17512" spans="1:1">
      <c r="A17512">
        <v>12669</v>
      </c>
    </row>
    <row r="17513" spans="1:1">
      <c r="A17513">
        <v>12192</v>
      </c>
    </row>
    <row r="17514" spans="1:1">
      <c r="A17514">
        <v>37460</v>
      </c>
    </row>
    <row r="17515" spans="1:1">
      <c r="A17515">
        <v>8078</v>
      </c>
    </row>
    <row r="17516" spans="1:1">
      <c r="A17516">
        <v>19903</v>
      </c>
    </row>
    <row r="17517" spans="1:1">
      <c r="A17517">
        <v>13452</v>
      </c>
    </row>
    <row r="17518" spans="1:1">
      <c r="A17518">
        <v>13483</v>
      </c>
    </row>
    <row r="17519" spans="1:1">
      <c r="A17519">
        <v>10514</v>
      </c>
    </row>
    <row r="17520" spans="1:1">
      <c r="A17520">
        <v>10508</v>
      </c>
    </row>
    <row r="17521" spans="1:1">
      <c r="A17521">
        <v>45169</v>
      </c>
    </row>
    <row r="17522" spans="1:1">
      <c r="A17522">
        <v>10882</v>
      </c>
    </row>
    <row r="17523" spans="1:1">
      <c r="A17523">
        <v>18614</v>
      </c>
    </row>
    <row r="17524" spans="1:1">
      <c r="A17524">
        <v>16104</v>
      </c>
    </row>
    <row r="17525" spans="1:1">
      <c r="A17525">
        <v>34447</v>
      </c>
    </row>
    <row r="17526" spans="1:1">
      <c r="A17526">
        <v>29037</v>
      </c>
    </row>
    <row r="17527" spans="1:1">
      <c r="A17527">
        <v>26916</v>
      </c>
    </row>
    <row r="17528" spans="1:1">
      <c r="A17528">
        <v>13498</v>
      </c>
    </row>
    <row r="17529" spans="1:1">
      <c r="A17529">
        <v>38019</v>
      </c>
    </row>
    <row r="17530" spans="1:1">
      <c r="A17530">
        <v>15524</v>
      </c>
    </row>
    <row r="17531" spans="1:1">
      <c r="A17531">
        <v>59282</v>
      </c>
    </row>
    <row r="17532" spans="1:1">
      <c r="A17532">
        <v>27134</v>
      </c>
    </row>
    <row r="17533" spans="1:1">
      <c r="A17533">
        <v>21572</v>
      </c>
    </row>
    <row r="17534" spans="1:1">
      <c r="A17534">
        <v>22713</v>
      </c>
    </row>
    <row r="17535" spans="1:1">
      <c r="A17535">
        <v>26364</v>
      </c>
    </row>
    <row r="17536" spans="1:1">
      <c r="A17536">
        <v>10633</v>
      </c>
    </row>
    <row r="17537" spans="1:1">
      <c r="A17537">
        <v>30806</v>
      </c>
    </row>
    <row r="17538" spans="1:1">
      <c r="A17538">
        <v>33917</v>
      </c>
    </row>
    <row r="17539" spans="1:1">
      <c r="A17539">
        <v>9874</v>
      </c>
    </row>
    <row r="17540" spans="1:1">
      <c r="A17540">
        <v>8211</v>
      </c>
    </row>
    <row r="17541" spans="1:1">
      <c r="A17541">
        <v>24225</v>
      </c>
    </row>
    <row r="17542" spans="1:1">
      <c r="A17542">
        <v>30494</v>
      </c>
    </row>
    <row r="17543" spans="1:1">
      <c r="A17543">
        <v>17909</v>
      </c>
    </row>
    <row r="17544" spans="1:1">
      <c r="A17544">
        <v>8151</v>
      </c>
    </row>
    <row r="17545" spans="1:1">
      <c r="A17545">
        <v>71859</v>
      </c>
    </row>
    <row r="17546" spans="1:1">
      <c r="A17546">
        <v>22361</v>
      </c>
    </row>
    <row r="17547" spans="1:1">
      <c r="A17547">
        <v>37685</v>
      </c>
    </row>
    <row r="17548" spans="1:1">
      <c r="A17548">
        <v>23687</v>
      </c>
    </row>
    <row r="17549" spans="1:1">
      <c r="A17549">
        <v>15813</v>
      </c>
    </row>
    <row r="17550" spans="1:1">
      <c r="A17550">
        <v>3836</v>
      </c>
    </row>
    <row r="17551" spans="1:1">
      <c r="A17551">
        <v>100469</v>
      </c>
    </row>
    <row r="17552" spans="1:1">
      <c r="A17552">
        <v>27696</v>
      </c>
    </row>
    <row r="17553" spans="1:1">
      <c r="A17553">
        <v>12150</v>
      </c>
    </row>
    <row r="17554" spans="1:1">
      <c r="A17554">
        <v>12005</v>
      </c>
    </row>
    <row r="17555" spans="1:1">
      <c r="A17555">
        <v>27684</v>
      </c>
    </row>
    <row r="17556" spans="1:1">
      <c r="A17556">
        <v>5644</v>
      </c>
    </row>
    <row r="17557" spans="1:1">
      <c r="A17557">
        <v>38280</v>
      </c>
    </row>
    <row r="17558" spans="1:1">
      <c r="A17558">
        <v>10338</v>
      </c>
    </row>
    <row r="17559" spans="1:1">
      <c r="A17559">
        <v>55795</v>
      </c>
    </row>
    <row r="17560" spans="1:1">
      <c r="A17560">
        <v>30172</v>
      </c>
    </row>
    <row r="17561" spans="1:1">
      <c r="A17561">
        <v>22043</v>
      </c>
    </row>
    <row r="17562" spans="1:1">
      <c r="A17562">
        <v>39087</v>
      </c>
    </row>
    <row r="17563" spans="1:1">
      <c r="A17563">
        <v>54715</v>
      </c>
    </row>
    <row r="17564" spans="1:1">
      <c r="A17564">
        <v>85153</v>
      </c>
    </row>
    <row r="17565" spans="1:1">
      <c r="A17565">
        <v>17816</v>
      </c>
    </row>
    <row r="17566" spans="1:1">
      <c r="A17566">
        <v>20416</v>
      </c>
    </row>
    <row r="17567" spans="1:1">
      <c r="A17567">
        <v>20623</v>
      </c>
    </row>
    <row r="17568" spans="1:1">
      <c r="A17568">
        <v>29905</v>
      </c>
    </row>
    <row r="17569" spans="1:1">
      <c r="A17569">
        <v>23144</v>
      </c>
    </row>
    <row r="17570" spans="1:1">
      <c r="A17570">
        <v>14857</v>
      </c>
    </row>
    <row r="17571" spans="1:1">
      <c r="A17571">
        <v>90737</v>
      </c>
    </row>
    <row r="17572" spans="1:1">
      <c r="A17572">
        <v>11055</v>
      </c>
    </row>
    <row r="17573" spans="1:1">
      <c r="A17573">
        <v>32739</v>
      </c>
    </row>
    <row r="17574" spans="1:1">
      <c r="A17574">
        <v>15849</v>
      </c>
    </row>
    <row r="17575" spans="1:1">
      <c r="A17575">
        <v>18073</v>
      </c>
    </row>
    <row r="17576" spans="1:1">
      <c r="A17576">
        <v>62714</v>
      </c>
    </row>
    <row r="17577" spans="1:1">
      <c r="A17577">
        <v>47717</v>
      </c>
    </row>
    <row r="17578" spans="1:1">
      <c r="A17578">
        <v>21745</v>
      </c>
    </row>
    <row r="17579" spans="1:1">
      <c r="A17579">
        <v>39806</v>
      </c>
    </row>
    <row r="17580" spans="1:1">
      <c r="A17580">
        <v>7617</v>
      </c>
    </row>
    <row r="17581" spans="1:1">
      <c r="A17581">
        <v>16584</v>
      </c>
    </row>
    <row r="17582" spans="1:1">
      <c r="A17582">
        <v>61184</v>
      </c>
    </row>
    <row r="17583" spans="1:1">
      <c r="A17583">
        <v>34839</v>
      </c>
    </row>
    <row r="17584" spans="1:1">
      <c r="A17584">
        <v>44841</v>
      </c>
    </row>
    <row r="17585" spans="1:1">
      <c r="A17585">
        <v>5122</v>
      </c>
    </row>
    <row r="17586" spans="1:1">
      <c r="A17586">
        <v>15218</v>
      </c>
    </row>
    <row r="17587" spans="1:1">
      <c r="A17587">
        <v>9959</v>
      </c>
    </row>
    <row r="17588" spans="1:1">
      <c r="A17588">
        <v>25384</v>
      </c>
    </row>
    <row r="17589" spans="1:1">
      <c r="A17589">
        <v>58253</v>
      </c>
    </row>
    <row r="17590" spans="1:1">
      <c r="A17590">
        <v>14305</v>
      </c>
    </row>
    <row r="17591" spans="1:1">
      <c r="A17591">
        <v>28621</v>
      </c>
    </row>
    <row r="17592" spans="1:1">
      <c r="A17592">
        <v>20164</v>
      </c>
    </row>
    <row r="17593" spans="1:1">
      <c r="A17593">
        <v>23557</v>
      </c>
    </row>
    <row r="17594" spans="1:1">
      <c r="A17594">
        <v>37661</v>
      </c>
    </row>
    <row r="17595" spans="1:1">
      <c r="A17595">
        <v>16953</v>
      </c>
    </row>
    <row r="17596" spans="1:1">
      <c r="A17596">
        <v>9567</v>
      </c>
    </row>
    <row r="17597" spans="1:1">
      <c r="A17597">
        <v>42686</v>
      </c>
    </row>
    <row r="17598" spans="1:1">
      <c r="A17598">
        <v>12207</v>
      </c>
    </row>
    <row r="17599" spans="1:1">
      <c r="A17599">
        <v>29449</v>
      </c>
    </row>
    <row r="17600" spans="1:1">
      <c r="A17600">
        <v>30405</v>
      </c>
    </row>
    <row r="17601" spans="1:1">
      <c r="A17601">
        <v>4212</v>
      </c>
    </row>
    <row r="17602" spans="1:1">
      <c r="A17602">
        <v>7838</v>
      </c>
    </row>
    <row r="17603" spans="1:1">
      <c r="A17603">
        <v>36101</v>
      </c>
    </row>
    <row r="17604" spans="1:1">
      <c r="A17604">
        <v>24959</v>
      </c>
    </row>
    <row r="17605" spans="1:1">
      <c r="A17605">
        <v>4509</v>
      </c>
    </row>
    <row r="17606" spans="1:1">
      <c r="A17606">
        <v>86898</v>
      </c>
    </row>
    <row r="17607" spans="1:1">
      <c r="A17607">
        <v>19752</v>
      </c>
    </row>
    <row r="17608" spans="1:1">
      <c r="A17608">
        <v>23177</v>
      </c>
    </row>
    <row r="17609" spans="1:1">
      <c r="A17609">
        <v>50673</v>
      </c>
    </row>
    <row r="17610" spans="1:1">
      <c r="A17610">
        <v>17190</v>
      </c>
    </row>
    <row r="17611" spans="1:1">
      <c r="A17611">
        <v>42968</v>
      </c>
    </row>
    <row r="17612" spans="1:1">
      <c r="A17612">
        <v>28461</v>
      </c>
    </row>
    <row r="17613" spans="1:1">
      <c r="A17613">
        <v>37048</v>
      </c>
    </row>
    <row r="17614" spans="1:1">
      <c r="A17614">
        <v>45754</v>
      </c>
    </row>
    <row r="17615" spans="1:1">
      <c r="A17615">
        <v>13725</v>
      </c>
    </row>
    <row r="17616" spans="1:1">
      <c r="A17616">
        <v>53583</v>
      </c>
    </row>
    <row r="17617" spans="1:1">
      <c r="A17617">
        <v>32687</v>
      </c>
    </row>
    <row r="17618" spans="1:1">
      <c r="A17618">
        <v>7674</v>
      </c>
    </row>
    <row r="17619" spans="1:1">
      <c r="A17619">
        <v>32509</v>
      </c>
    </row>
    <row r="17620" spans="1:1">
      <c r="A17620">
        <v>71207</v>
      </c>
    </row>
    <row r="17621" spans="1:1">
      <c r="A17621">
        <v>10945</v>
      </c>
    </row>
    <row r="17622" spans="1:1">
      <c r="A17622">
        <v>30815</v>
      </c>
    </row>
    <row r="17623" spans="1:1">
      <c r="A17623">
        <v>7529</v>
      </c>
    </row>
    <row r="17624" spans="1:1">
      <c r="A17624">
        <v>24136</v>
      </c>
    </row>
    <row r="17625" spans="1:1">
      <c r="A17625">
        <v>18601</v>
      </c>
    </row>
    <row r="17626" spans="1:1">
      <c r="A17626">
        <v>21423</v>
      </c>
    </row>
    <row r="17627" spans="1:1">
      <c r="A17627">
        <v>10545</v>
      </c>
    </row>
    <row r="17628" spans="1:1">
      <c r="A17628">
        <v>25259</v>
      </c>
    </row>
    <row r="17629" spans="1:1">
      <c r="A17629">
        <v>14308</v>
      </c>
    </row>
    <row r="17630" spans="1:1">
      <c r="A17630">
        <v>71720</v>
      </c>
    </row>
    <row r="17631" spans="1:1">
      <c r="A17631">
        <v>18377</v>
      </c>
    </row>
    <row r="17632" spans="1:1">
      <c r="A17632">
        <v>6366</v>
      </c>
    </row>
    <row r="17633" spans="1:1">
      <c r="A17633">
        <v>23244</v>
      </c>
    </row>
    <row r="17634" spans="1:1">
      <c r="A17634">
        <v>18189</v>
      </c>
    </row>
    <row r="17635" spans="1:1">
      <c r="A17635">
        <v>28506</v>
      </c>
    </row>
    <row r="17636" spans="1:1">
      <c r="A17636">
        <v>47280</v>
      </c>
    </row>
    <row r="17637" spans="1:1">
      <c r="A17637">
        <v>16599</v>
      </c>
    </row>
    <row r="17638" spans="1:1">
      <c r="A17638">
        <v>77176</v>
      </c>
    </row>
    <row r="17639" spans="1:1">
      <c r="A17639">
        <v>26312</v>
      </c>
    </row>
    <row r="17640" spans="1:1">
      <c r="A17640">
        <v>3778</v>
      </c>
    </row>
    <row r="17641" spans="1:1">
      <c r="A17641">
        <v>9061</v>
      </c>
    </row>
    <row r="17642" spans="1:1">
      <c r="A17642">
        <v>40350</v>
      </c>
    </row>
    <row r="17643" spans="1:1">
      <c r="A17643">
        <v>62079</v>
      </c>
    </row>
    <row r="17644" spans="1:1">
      <c r="A17644">
        <v>13968</v>
      </c>
    </row>
    <row r="17645" spans="1:1">
      <c r="A17645">
        <v>34098</v>
      </c>
    </row>
    <row r="17646" spans="1:1">
      <c r="A17646">
        <v>30405</v>
      </c>
    </row>
    <row r="17647" spans="1:1">
      <c r="A17647">
        <v>21675</v>
      </c>
    </row>
    <row r="17648" spans="1:1">
      <c r="A17648">
        <v>7508</v>
      </c>
    </row>
    <row r="17649" spans="1:1">
      <c r="A17649">
        <v>30754</v>
      </c>
    </row>
    <row r="17650" spans="1:1">
      <c r="A17650">
        <v>14833</v>
      </c>
    </row>
    <row r="17651" spans="1:1">
      <c r="A17651">
        <v>14960</v>
      </c>
    </row>
    <row r="17652" spans="1:1">
      <c r="A17652">
        <v>29805</v>
      </c>
    </row>
    <row r="17653" spans="1:1">
      <c r="A17653">
        <v>4518</v>
      </c>
    </row>
    <row r="17654" spans="1:1">
      <c r="A17654">
        <v>11588</v>
      </c>
    </row>
    <row r="17655" spans="1:1">
      <c r="A17655">
        <v>11749</v>
      </c>
    </row>
    <row r="17656" spans="1:1">
      <c r="A17656">
        <v>17355</v>
      </c>
    </row>
    <row r="17657" spans="1:1">
      <c r="A17657">
        <v>21175</v>
      </c>
    </row>
    <row r="17658" spans="1:1">
      <c r="A17658">
        <v>5911</v>
      </c>
    </row>
    <row r="17659" spans="1:1">
      <c r="A17659">
        <v>8812</v>
      </c>
    </row>
    <row r="17660" spans="1:1">
      <c r="A17660">
        <v>17988</v>
      </c>
    </row>
    <row r="17661" spans="1:1">
      <c r="A17661">
        <v>51887</v>
      </c>
    </row>
    <row r="17662" spans="1:1">
      <c r="A17662">
        <v>37840</v>
      </c>
    </row>
    <row r="17663" spans="1:1">
      <c r="A17663">
        <v>11892</v>
      </c>
    </row>
    <row r="17664" spans="1:1">
      <c r="A17664">
        <v>18353</v>
      </c>
    </row>
    <row r="17665" spans="1:1">
      <c r="A17665">
        <v>99974</v>
      </c>
    </row>
    <row r="17666" spans="1:1">
      <c r="A17666">
        <v>19536</v>
      </c>
    </row>
    <row r="17667" spans="1:1">
      <c r="A17667">
        <v>13246</v>
      </c>
    </row>
    <row r="17668" spans="1:1">
      <c r="A17668">
        <v>18914</v>
      </c>
    </row>
    <row r="17669" spans="1:1">
      <c r="A17669">
        <v>27769</v>
      </c>
    </row>
    <row r="17670" spans="1:1">
      <c r="A17670">
        <v>22804</v>
      </c>
    </row>
    <row r="17671" spans="1:1">
      <c r="A17671">
        <v>13063</v>
      </c>
    </row>
    <row r="17672" spans="1:1">
      <c r="A17672">
        <v>16456</v>
      </c>
    </row>
    <row r="17673" spans="1:1">
      <c r="A17673">
        <v>27155</v>
      </c>
    </row>
    <row r="17674" spans="1:1">
      <c r="A17674">
        <v>20137</v>
      </c>
    </row>
    <row r="17675" spans="1:1">
      <c r="A17675">
        <v>27914</v>
      </c>
    </row>
    <row r="17676" spans="1:1">
      <c r="A17676">
        <v>4194</v>
      </c>
    </row>
    <row r="17677" spans="1:1">
      <c r="A17677">
        <v>32427</v>
      </c>
    </row>
    <row r="17678" spans="1:1">
      <c r="A17678">
        <v>15503</v>
      </c>
    </row>
    <row r="17679" spans="1:1">
      <c r="A17679">
        <v>27641</v>
      </c>
    </row>
    <row r="17680" spans="1:1">
      <c r="A17680">
        <v>11504</v>
      </c>
    </row>
    <row r="17681" spans="1:1">
      <c r="A17681">
        <v>30639</v>
      </c>
    </row>
    <row r="17682" spans="1:1">
      <c r="A17682">
        <v>17214</v>
      </c>
    </row>
    <row r="17683" spans="1:1">
      <c r="A17683">
        <v>11679</v>
      </c>
    </row>
    <row r="17684" spans="1:1">
      <c r="A17684">
        <v>4042</v>
      </c>
    </row>
    <row r="17685" spans="1:1">
      <c r="A17685">
        <v>29055</v>
      </c>
    </row>
    <row r="17686" spans="1:1">
      <c r="A17686">
        <v>10997</v>
      </c>
    </row>
    <row r="17687" spans="1:1">
      <c r="A17687">
        <v>18744</v>
      </c>
    </row>
    <row r="17688" spans="1:1">
      <c r="A17688">
        <v>86856</v>
      </c>
    </row>
    <row r="17689" spans="1:1">
      <c r="A17689">
        <v>8685</v>
      </c>
    </row>
    <row r="17690" spans="1:1">
      <c r="A17690">
        <v>84699</v>
      </c>
    </row>
    <row r="17691" spans="1:1">
      <c r="A17691">
        <v>17051</v>
      </c>
    </row>
    <row r="17692" spans="1:1">
      <c r="A17692">
        <v>24376</v>
      </c>
    </row>
    <row r="17693" spans="1:1">
      <c r="A17693">
        <v>5599</v>
      </c>
    </row>
    <row r="17694" spans="1:1">
      <c r="A17694">
        <v>29987</v>
      </c>
    </row>
    <row r="17695" spans="1:1">
      <c r="A17695">
        <v>11170</v>
      </c>
    </row>
    <row r="17696" spans="1:1">
      <c r="A17696">
        <v>33331</v>
      </c>
    </row>
    <row r="17697" spans="1:1">
      <c r="A17697">
        <v>17133</v>
      </c>
    </row>
    <row r="17698" spans="1:1">
      <c r="A17698">
        <v>23475</v>
      </c>
    </row>
    <row r="17699" spans="1:1">
      <c r="A17699">
        <v>29173</v>
      </c>
    </row>
    <row r="17700" spans="1:1">
      <c r="A17700">
        <v>5893</v>
      </c>
    </row>
    <row r="17701" spans="1:1">
      <c r="A17701">
        <v>12614</v>
      </c>
    </row>
    <row r="17702" spans="1:1">
      <c r="A17702">
        <v>15230</v>
      </c>
    </row>
    <row r="17703" spans="1:1">
      <c r="A17703">
        <v>9604</v>
      </c>
    </row>
    <row r="17704" spans="1:1">
      <c r="A17704">
        <v>54994</v>
      </c>
    </row>
    <row r="17705" spans="1:1">
      <c r="A17705">
        <v>41743</v>
      </c>
    </row>
    <row r="17706" spans="1:1">
      <c r="A17706">
        <v>6524</v>
      </c>
    </row>
    <row r="17707" spans="1:1">
      <c r="A17707">
        <v>19958</v>
      </c>
    </row>
    <row r="17708" spans="1:1">
      <c r="A17708">
        <v>28178</v>
      </c>
    </row>
    <row r="17709" spans="1:1">
      <c r="A17709">
        <v>25438</v>
      </c>
    </row>
    <row r="17710" spans="1:1">
      <c r="A17710">
        <v>12111</v>
      </c>
    </row>
    <row r="17711" spans="1:1">
      <c r="A17711">
        <v>26628</v>
      </c>
    </row>
    <row r="17712" spans="1:1">
      <c r="A17712">
        <v>20522</v>
      </c>
    </row>
    <row r="17713" spans="1:1">
      <c r="A17713">
        <v>8530</v>
      </c>
    </row>
    <row r="17714" spans="1:1">
      <c r="A17714">
        <v>23508</v>
      </c>
    </row>
    <row r="17715" spans="1:1">
      <c r="A17715">
        <v>42489</v>
      </c>
    </row>
    <row r="17716" spans="1:1">
      <c r="A17716">
        <v>20164</v>
      </c>
    </row>
    <row r="17717" spans="1:1">
      <c r="A17717">
        <v>48470</v>
      </c>
    </row>
    <row r="17718" spans="1:1">
      <c r="A17718">
        <v>38823</v>
      </c>
    </row>
    <row r="17719" spans="1:1">
      <c r="A17719">
        <v>24424</v>
      </c>
    </row>
    <row r="17720" spans="1:1">
      <c r="A17720">
        <v>21371</v>
      </c>
    </row>
    <row r="17721" spans="1:1">
      <c r="A17721">
        <v>19187</v>
      </c>
    </row>
    <row r="17722" spans="1:1">
      <c r="A17722">
        <v>13774</v>
      </c>
    </row>
    <row r="17723" spans="1:1">
      <c r="A17723">
        <v>23020</v>
      </c>
    </row>
    <row r="17724" spans="1:1">
      <c r="A17724">
        <v>14086</v>
      </c>
    </row>
    <row r="17725" spans="1:1">
      <c r="A17725">
        <v>29956</v>
      </c>
    </row>
    <row r="17726" spans="1:1">
      <c r="A17726">
        <v>14632</v>
      </c>
    </row>
    <row r="17727" spans="1:1">
      <c r="A17727">
        <v>22495</v>
      </c>
    </row>
    <row r="17728" spans="1:1">
      <c r="A17728">
        <v>22261</v>
      </c>
    </row>
    <row r="17729" spans="1:1">
      <c r="A17729">
        <v>14344</v>
      </c>
    </row>
    <row r="17730" spans="1:1">
      <c r="A17730">
        <v>13060</v>
      </c>
    </row>
    <row r="17731" spans="1:1">
      <c r="A17731">
        <v>54150</v>
      </c>
    </row>
    <row r="17732" spans="1:1">
      <c r="A17732">
        <v>27050</v>
      </c>
    </row>
    <row r="17733" spans="1:1">
      <c r="A17733">
        <v>12735</v>
      </c>
    </row>
    <row r="17734" spans="1:1">
      <c r="A17734">
        <v>64847</v>
      </c>
    </row>
    <row r="17735" spans="1:1">
      <c r="A17735">
        <v>29407</v>
      </c>
    </row>
    <row r="17736" spans="1:1">
      <c r="A17736">
        <v>6888</v>
      </c>
    </row>
    <row r="17737" spans="1:1">
      <c r="A17737">
        <v>83102</v>
      </c>
    </row>
    <row r="17738" spans="1:1">
      <c r="A17738">
        <v>17988</v>
      </c>
    </row>
    <row r="17739" spans="1:1">
      <c r="A17739">
        <v>69281</v>
      </c>
    </row>
    <row r="17740" spans="1:1">
      <c r="A17740">
        <v>12687</v>
      </c>
    </row>
    <row r="17741" spans="1:1">
      <c r="A17741">
        <v>18538</v>
      </c>
    </row>
    <row r="17742" spans="1:1">
      <c r="A17742">
        <v>32742</v>
      </c>
    </row>
    <row r="17743" spans="1:1">
      <c r="A17743">
        <v>38853</v>
      </c>
    </row>
    <row r="17744" spans="1:1">
      <c r="A17744">
        <v>8239</v>
      </c>
    </row>
    <row r="17745" spans="1:1">
      <c r="A17745">
        <v>25560</v>
      </c>
    </row>
    <row r="17746" spans="1:1">
      <c r="A17746">
        <v>41806</v>
      </c>
    </row>
    <row r="17747" spans="1:1">
      <c r="A17747">
        <v>4403</v>
      </c>
    </row>
    <row r="17748" spans="1:1">
      <c r="A17748">
        <v>43624</v>
      </c>
    </row>
    <row r="17749" spans="1:1">
      <c r="A17749">
        <v>88677</v>
      </c>
    </row>
    <row r="17750" spans="1:1">
      <c r="A17750">
        <v>15740</v>
      </c>
    </row>
    <row r="17751" spans="1:1">
      <c r="A17751">
        <v>22704</v>
      </c>
    </row>
    <row r="17752" spans="1:1">
      <c r="A17752">
        <v>71799</v>
      </c>
    </row>
    <row r="17753" spans="1:1">
      <c r="A17753">
        <v>6299</v>
      </c>
    </row>
    <row r="17754" spans="1:1">
      <c r="A17754">
        <v>31980</v>
      </c>
    </row>
    <row r="17755" spans="1:1">
      <c r="A17755">
        <v>26173</v>
      </c>
    </row>
    <row r="17756" spans="1:1">
      <c r="A17756">
        <v>8011</v>
      </c>
    </row>
    <row r="17757" spans="1:1">
      <c r="A17757">
        <v>11252</v>
      </c>
    </row>
    <row r="17758" spans="1:1">
      <c r="A17758">
        <v>12171</v>
      </c>
    </row>
    <row r="17759" spans="1:1">
      <c r="A17759">
        <v>61421</v>
      </c>
    </row>
    <row r="17760" spans="1:1">
      <c r="A17760">
        <v>82902</v>
      </c>
    </row>
    <row r="17761" spans="1:1">
      <c r="A17761">
        <v>77443</v>
      </c>
    </row>
    <row r="17762" spans="1:1">
      <c r="A17762">
        <v>6354</v>
      </c>
    </row>
    <row r="17763" spans="1:1">
      <c r="A17763">
        <v>102790</v>
      </c>
    </row>
    <row r="17764" spans="1:1">
      <c r="A17764">
        <v>76851</v>
      </c>
    </row>
    <row r="17765" spans="1:1">
      <c r="A17765">
        <v>4643</v>
      </c>
    </row>
    <row r="17766" spans="1:1">
      <c r="A17766">
        <v>4254</v>
      </c>
    </row>
    <row r="17767" spans="1:1">
      <c r="A17767">
        <v>48152</v>
      </c>
    </row>
    <row r="17768" spans="1:1">
      <c r="A17768">
        <v>7592</v>
      </c>
    </row>
    <row r="17769" spans="1:1">
      <c r="A17769">
        <v>21891</v>
      </c>
    </row>
    <row r="17770" spans="1:1">
      <c r="A17770">
        <v>15036</v>
      </c>
    </row>
    <row r="17771" spans="1:1">
      <c r="A17771">
        <v>16235</v>
      </c>
    </row>
    <row r="17772" spans="1:1">
      <c r="A17772">
        <v>16741</v>
      </c>
    </row>
    <row r="17773" spans="1:1">
      <c r="A17773">
        <v>25183</v>
      </c>
    </row>
    <row r="17774" spans="1:1">
      <c r="A17774">
        <v>23350</v>
      </c>
    </row>
    <row r="17775" spans="1:1">
      <c r="A17775">
        <v>11549</v>
      </c>
    </row>
    <row r="17776" spans="1:1">
      <c r="A17776">
        <v>31256</v>
      </c>
    </row>
    <row r="17777" spans="1:1">
      <c r="A17777">
        <v>13088</v>
      </c>
    </row>
    <row r="17778" spans="1:1">
      <c r="A17778">
        <v>10120</v>
      </c>
    </row>
    <row r="17779" spans="1:1">
      <c r="A17779">
        <v>37076</v>
      </c>
    </row>
    <row r="17780" spans="1:1">
      <c r="A17780">
        <v>28369</v>
      </c>
    </row>
    <row r="17781" spans="1:1">
      <c r="A17781">
        <v>7653</v>
      </c>
    </row>
    <row r="17782" spans="1:1">
      <c r="A17782">
        <v>17293</v>
      </c>
    </row>
    <row r="17783" spans="1:1">
      <c r="A17783">
        <v>32526</v>
      </c>
    </row>
    <row r="17784" spans="1:1">
      <c r="A17784">
        <v>18165</v>
      </c>
    </row>
    <row r="17785" spans="1:1">
      <c r="A17785">
        <v>15655</v>
      </c>
    </row>
    <row r="17786" spans="1:1">
      <c r="A17786">
        <v>14778</v>
      </c>
    </row>
    <row r="17787" spans="1:1">
      <c r="A17787">
        <v>35382</v>
      </c>
    </row>
    <row r="17788" spans="1:1">
      <c r="A17788">
        <v>26998</v>
      </c>
    </row>
    <row r="17789" spans="1:1">
      <c r="A17789">
        <v>22674</v>
      </c>
    </row>
    <row r="17790" spans="1:1">
      <c r="A17790">
        <v>52685</v>
      </c>
    </row>
    <row r="17791" spans="1:1">
      <c r="A17791">
        <v>22042</v>
      </c>
    </row>
    <row r="17792" spans="1:1">
      <c r="A17792">
        <v>32633</v>
      </c>
    </row>
    <row r="17793" spans="1:1">
      <c r="A17793">
        <v>8906</v>
      </c>
    </row>
    <row r="17794" spans="1:1">
      <c r="A17794">
        <v>13771</v>
      </c>
    </row>
    <row r="17795" spans="1:1">
      <c r="A17795">
        <v>36068</v>
      </c>
    </row>
    <row r="17796" spans="1:1">
      <c r="A17796">
        <v>18917</v>
      </c>
    </row>
    <row r="17797" spans="1:1">
      <c r="A17797">
        <v>28254</v>
      </c>
    </row>
    <row r="17798" spans="1:1">
      <c r="A17798">
        <v>19090</v>
      </c>
    </row>
    <row r="17799" spans="1:1">
      <c r="A17799">
        <v>17788</v>
      </c>
    </row>
    <row r="17800" spans="1:1">
      <c r="A17800">
        <v>60962</v>
      </c>
    </row>
    <row r="17801" spans="1:1">
      <c r="A17801">
        <v>30633</v>
      </c>
    </row>
    <row r="17802" spans="1:1">
      <c r="A17802">
        <v>31119</v>
      </c>
    </row>
    <row r="17803" spans="1:1">
      <c r="A17803">
        <v>21129</v>
      </c>
    </row>
    <row r="17804" spans="1:1">
      <c r="A17804">
        <v>16176</v>
      </c>
    </row>
    <row r="17805" spans="1:1">
      <c r="A17805">
        <v>21369</v>
      </c>
    </row>
    <row r="17806" spans="1:1">
      <c r="A17806">
        <v>16395</v>
      </c>
    </row>
    <row r="17807" spans="1:1">
      <c r="A17807">
        <v>35461</v>
      </c>
    </row>
    <row r="17808" spans="1:1">
      <c r="A17808">
        <v>23314</v>
      </c>
    </row>
    <row r="17809" spans="1:1">
      <c r="A17809">
        <v>50946</v>
      </c>
    </row>
    <row r="17810" spans="1:1">
      <c r="A17810">
        <v>12644</v>
      </c>
    </row>
    <row r="17811" spans="1:1">
      <c r="A17811">
        <v>26491</v>
      </c>
    </row>
    <row r="17812" spans="1:1">
      <c r="A17812">
        <v>25633</v>
      </c>
    </row>
    <row r="17813" spans="1:1">
      <c r="A17813">
        <v>8651</v>
      </c>
    </row>
    <row r="17814" spans="1:1">
      <c r="A17814">
        <v>25690</v>
      </c>
    </row>
    <row r="17815" spans="1:1">
      <c r="A17815">
        <v>32961</v>
      </c>
    </row>
    <row r="17816" spans="1:1">
      <c r="A17816">
        <v>11631</v>
      </c>
    </row>
    <row r="17817" spans="1:1">
      <c r="A17817">
        <v>18435</v>
      </c>
    </row>
    <row r="17818" spans="1:1">
      <c r="A17818">
        <v>27295</v>
      </c>
    </row>
    <row r="17819" spans="1:1">
      <c r="A17819">
        <v>8409</v>
      </c>
    </row>
    <row r="17820" spans="1:1">
      <c r="A17820">
        <v>26176</v>
      </c>
    </row>
    <row r="17821" spans="1:1">
      <c r="A17821">
        <v>24437</v>
      </c>
    </row>
    <row r="17822" spans="1:1">
      <c r="A17822">
        <v>22841</v>
      </c>
    </row>
    <row r="17823" spans="1:1">
      <c r="A17823">
        <v>7498</v>
      </c>
    </row>
    <row r="17824" spans="1:1">
      <c r="A17824">
        <v>45168</v>
      </c>
    </row>
    <row r="17825" spans="1:1">
      <c r="A17825">
        <v>24861</v>
      </c>
    </row>
    <row r="17826" spans="1:1">
      <c r="A17826">
        <v>14231</v>
      </c>
    </row>
    <row r="17827" spans="1:1">
      <c r="A17827">
        <v>24937</v>
      </c>
    </row>
    <row r="17828" spans="1:1">
      <c r="A17828">
        <v>12975</v>
      </c>
    </row>
    <row r="17829" spans="1:1">
      <c r="A17829">
        <v>20501</v>
      </c>
    </row>
    <row r="17830" spans="1:1">
      <c r="A17830">
        <v>43563</v>
      </c>
    </row>
    <row r="17831" spans="1:1">
      <c r="A17831">
        <v>7662</v>
      </c>
    </row>
    <row r="17832" spans="1:1">
      <c r="A17832">
        <v>26527</v>
      </c>
    </row>
    <row r="17833" spans="1:1">
      <c r="A17833">
        <v>34884</v>
      </c>
    </row>
    <row r="17834" spans="1:1">
      <c r="A17834">
        <v>42425</v>
      </c>
    </row>
    <row r="17835" spans="1:1">
      <c r="A17835">
        <v>21229</v>
      </c>
    </row>
    <row r="17836" spans="1:1">
      <c r="A17836">
        <v>17121</v>
      </c>
    </row>
    <row r="17837" spans="1:1">
      <c r="A17837">
        <v>50284</v>
      </c>
    </row>
    <row r="17838" spans="1:1">
      <c r="A17838">
        <v>80982</v>
      </c>
    </row>
    <row r="17839" spans="1:1">
      <c r="A17839">
        <v>30211</v>
      </c>
    </row>
    <row r="17840" spans="1:1">
      <c r="A17840">
        <v>7895</v>
      </c>
    </row>
    <row r="17841" spans="1:1">
      <c r="A17841">
        <v>56711</v>
      </c>
    </row>
    <row r="17842" spans="1:1">
      <c r="A17842">
        <v>20286</v>
      </c>
    </row>
    <row r="17843" spans="1:1">
      <c r="A17843">
        <v>50509</v>
      </c>
    </row>
    <row r="17844" spans="1:1">
      <c r="A17844">
        <v>21354</v>
      </c>
    </row>
    <row r="17845" spans="1:1">
      <c r="A17845">
        <v>15555</v>
      </c>
    </row>
    <row r="17846" spans="1:1">
      <c r="A17846">
        <v>17169</v>
      </c>
    </row>
    <row r="17847" spans="1:1">
      <c r="A17847">
        <v>34195</v>
      </c>
    </row>
    <row r="17848" spans="1:1">
      <c r="A17848">
        <v>34001</v>
      </c>
    </row>
    <row r="17849" spans="1:1">
      <c r="A17849">
        <v>43444</v>
      </c>
    </row>
    <row r="17850" spans="1:1">
      <c r="A17850">
        <v>14129</v>
      </c>
    </row>
    <row r="17851" spans="1:1">
      <c r="A17851">
        <v>13088</v>
      </c>
    </row>
    <row r="17852" spans="1:1">
      <c r="A17852">
        <v>25568</v>
      </c>
    </row>
    <row r="17853" spans="1:1">
      <c r="A17853">
        <v>24983</v>
      </c>
    </row>
    <row r="17854" spans="1:1">
      <c r="A17854">
        <v>62598</v>
      </c>
    </row>
    <row r="17855" spans="1:1">
      <c r="A17855">
        <v>44358</v>
      </c>
    </row>
    <row r="17856" spans="1:1">
      <c r="A17856">
        <v>29280</v>
      </c>
    </row>
    <row r="17857" spans="1:1">
      <c r="A17857">
        <v>55543</v>
      </c>
    </row>
    <row r="17858" spans="1:1">
      <c r="A17858">
        <v>117598</v>
      </c>
    </row>
    <row r="17859" spans="1:1">
      <c r="A17859">
        <v>13434</v>
      </c>
    </row>
    <row r="17860" spans="1:1">
      <c r="A17860">
        <v>10985</v>
      </c>
    </row>
    <row r="17861" spans="1:1">
      <c r="A17861">
        <v>16532</v>
      </c>
    </row>
    <row r="17862" spans="1:1">
      <c r="A17862">
        <v>16953</v>
      </c>
    </row>
    <row r="17863" spans="1:1">
      <c r="A17863">
        <v>29483</v>
      </c>
    </row>
    <row r="17864" spans="1:1">
      <c r="A17864">
        <v>26418</v>
      </c>
    </row>
    <row r="17865" spans="1:1">
      <c r="A17865">
        <v>31331</v>
      </c>
    </row>
    <row r="17866" spans="1:1">
      <c r="A17866">
        <v>15248</v>
      </c>
    </row>
    <row r="17867" spans="1:1">
      <c r="A17867">
        <v>26400</v>
      </c>
    </row>
    <row r="17868" spans="1:1">
      <c r="A17868">
        <v>43484</v>
      </c>
    </row>
    <row r="17869" spans="1:1">
      <c r="A17869">
        <v>20534</v>
      </c>
    </row>
    <row r="17870" spans="1:1">
      <c r="A17870">
        <v>36007</v>
      </c>
    </row>
    <row r="17871" spans="1:1">
      <c r="A17871">
        <v>39697</v>
      </c>
    </row>
    <row r="17872" spans="1:1">
      <c r="A17872">
        <v>41506</v>
      </c>
    </row>
    <row r="17873" spans="1:1">
      <c r="A17873">
        <v>17497</v>
      </c>
    </row>
    <row r="17874" spans="1:1">
      <c r="A17874">
        <v>9313</v>
      </c>
    </row>
    <row r="17875" spans="1:1">
      <c r="A17875">
        <v>33112</v>
      </c>
    </row>
    <row r="17876" spans="1:1">
      <c r="A17876">
        <v>55461</v>
      </c>
    </row>
    <row r="17877" spans="1:1">
      <c r="A17877">
        <v>46431</v>
      </c>
    </row>
    <row r="17878" spans="1:1">
      <c r="A17878">
        <v>157772</v>
      </c>
    </row>
    <row r="17879" spans="1:1">
      <c r="A17879">
        <v>19961</v>
      </c>
    </row>
    <row r="17880" spans="1:1">
      <c r="A17880">
        <v>6293</v>
      </c>
    </row>
    <row r="17881" spans="1:1">
      <c r="A17881">
        <v>13531</v>
      </c>
    </row>
    <row r="17882" spans="1:1">
      <c r="A17882">
        <v>39964</v>
      </c>
    </row>
    <row r="17883" spans="1:1">
      <c r="A17883">
        <v>23466</v>
      </c>
    </row>
    <row r="17884" spans="1:1">
      <c r="A17884">
        <v>4561</v>
      </c>
    </row>
    <row r="17885" spans="1:1">
      <c r="A17885">
        <v>35446</v>
      </c>
    </row>
    <row r="17886" spans="1:1">
      <c r="A17886">
        <v>23514</v>
      </c>
    </row>
    <row r="17887" spans="1:1">
      <c r="A17887">
        <v>44003</v>
      </c>
    </row>
    <row r="17888" spans="1:1">
      <c r="A17888">
        <v>94876</v>
      </c>
    </row>
    <row r="17889" spans="1:1">
      <c r="A17889">
        <v>11382</v>
      </c>
    </row>
    <row r="17890" spans="1:1">
      <c r="A17890">
        <v>14198</v>
      </c>
    </row>
    <row r="17891" spans="1:1">
      <c r="A17891">
        <v>11768</v>
      </c>
    </row>
    <row r="17892" spans="1:1">
      <c r="A17892">
        <v>16377</v>
      </c>
    </row>
    <row r="17893" spans="1:1">
      <c r="A17893">
        <v>6531</v>
      </c>
    </row>
    <row r="17894" spans="1:1">
      <c r="A17894">
        <v>23663</v>
      </c>
    </row>
    <row r="17895" spans="1:1">
      <c r="A17895">
        <v>21848</v>
      </c>
    </row>
    <row r="17896" spans="1:1">
      <c r="A17896">
        <v>11452</v>
      </c>
    </row>
    <row r="17897" spans="1:1">
      <c r="A17897">
        <v>11564</v>
      </c>
    </row>
    <row r="17898" spans="1:1">
      <c r="A17898">
        <v>75595</v>
      </c>
    </row>
    <row r="17899" spans="1:1">
      <c r="A17899">
        <v>20838</v>
      </c>
    </row>
    <row r="17900" spans="1:1">
      <c r="A17900">
        <v>36851</v>
      </c>
    </row>
    <row r="17901" spans="1:1">
      <c r="A17901">
        <v>27277</v>
      </c>
    </row>
    <row r="17902" spans="1:1">
      <c r="A17902">
        <v>25156</v>
      </c>
    </row>
    <row r="17903" spans="1:1">
      <c r="A17903">
        <v>6506</v>
      </c>
    </row>
    <row r="17904" spans="1:1">
      <c r="A17904">
        <v>14113</v>
      </c>
    </row>
    <row r="17905" spans="1:1">
      <c r="A17905">
        <v>106650</v>
      </c>
    </row>
    <row r="17906" spans="1:1">
      <c r="A17906">
        <v>54156</v>
      </c>
    </row>
    <row r="17907" spans="1:1">
      <c r="A17907">
        <v>13134</v>
      </c>
    </row>
    <row r="17908" spans="1:1">
      <c r="A17908">
        <v>3341</v>
      </c>
    </row>
    <row r="17909" spans="1:1">
      <c r="A17909">
        <v>16337</v>
      </c>
    </row>
    <row r="17910" spans="1:1">
      <c r="A17910">
        <v>4218</v>
      </c>
    </row>
    <row r="17911" spans="1:1">
      <c r="A17911">
        <v>47562</v>
      </c>
    </row>
    <row r="17912" spans="1:1">
      <c r="A17912">
        <v>79081</v>
      </c>
    </row>
    <row r="17913" spans="1:1">
      <c r="A17913">
        <v>33610</v>
      </c>
    </row>
    <row r="17914" spans="1:1">
      <c r="A17914">
        <v>21666</v>
      </c>
    </row>
    <row r="17915" spans="1:1">
      <c r="A17915">
        <v>8934</v>
      </c>
    </row>
    <row r="17916" spans="1:1">
      <c r="A17916">
        <v>10909</v>
      </c>
    </row>
    <row r="17917" spans="1:1">
      <c r="A17917">
        <v>11416</v>
      </c>
    </row>
    <row r="17918" spans="1:1">
      <c r="A17918">
        <v>66270</v>
      </c>
    </row>
    <row r="17919" spans="1:1">
      <c r="A17919">
        <v>40701</v>
      </c>
    </row>
    <row r="17920" spans="1:1">
      <c r="A17920">
        <v>7367</v>
      </c>
    </row>
    <row r="17921" spans="1:1">
      <c r="A17921">
        <v>13676</v>
      </c>
    </row>
    <row r="17922" spans="1:1">
      <c r="A17922">
        <v>4446</v>
      </c>
    </row>
    <row r="17923" spans="1:1">
      <c r="A17923">
        <v>25535</v>
      </c>
    </row>
    <row r="17924" spans="1:1">
      <c r="A17924">
        <v>39466</v>
      </c>
    </row>
    <row r="17925" spans="1:1">
      <c r="A17925">
        <v>24568</v>
      </c>
    </row>
    <row r="17926" spans="1:1">
      <c r="A17926">
        <v>18538</v>
      </c>
    </row>
    <row r="17927" spans="1:1">
      <c r="A17927">
        <v>30742</v>
      </c>
    </row>
    <row r="17928" spans="1:1">
      <c r="A17928">
        <v>55164</v>
      </c>
    </row>
    <row r="17929" spans="1:1">
      <c r="A17929">
        <v>14614</v>
      </c>
    </row>
    <row r="17930" spans="1:1">
      <c r="A17930">
        <v>7605</v>
      </c>
    </row>
    <row r="17931" spans="1:1">
      <c r="A17931">
        <v>40932</v>
      </c>
    </row>
    <row r="17932" spans="1:1">
      <c r="A17932">
        <v>27483</v>
      </c>
    </row>
    <row r="17933" spans="1:1">
      <c r="A17933">
        <v>22677</v>
      </c>
    </row>
    <row r="17934" spans="1:1">
      <c r="A17934">
        <v>17603</v>
      </c>
    </row>
    <row r="17935" spans="1:1">
      <c r="A17935">
        <v>71325</v>
      </c>
    </row>
    <row r="17936" spans="1:1">
      <c r="A17936">
        <v>24491</v>
      </c>
    </row>
    <row r="17937" spans="1:1">
      <c r="A17937">
        <v>24270</v>
      </c>
    </row>
    <row r="17938" spans="1:1">
      <c r="A17938">
        <v>32093</v>
      </c>
    </row>
    <row r="17939" spans="1:1">
      <c r="A17939">
        <v>28144</v>
      </c>
    </row>
    <row r="17940" spans="1:1">
      <c r="A17940">
        <v>18167</v>
      </c>
    </row>
    <row r="17941" spans="1:1">
      <c r="A17941">
        <v>6242</v>
      </c>
    </row>
    <row r="17942" spans="1:1">
      <c r="A17942">
        <v>18665</v>
      </c>
    </row>
    <row r="17943" spans="1:1">
      <c r="A17943">
        <v>27802</v>
      </c>
    </row>
    <row r="17944" spans="1:1">
      <c r="A17944">
        <v>9256</v>
      </c>
    </row>
    <row r="17945" spans="1:1">
      <c r="A17945">
        <v>21184</v>
      </c>
    </row>
    <row r="17946" spans="1:1">
      <c r="A17946">
        <v>3911</v>
      </c>
    </row>
    <row r="17947" spans="1:1">
      <c r="A17947">
        <v>3781</v>
      </c>
    </row>
    <row r="17948" spans="1:1">
      <c r="A17948">
        <v>14806</v>
      </c>
    </row>
    <row r="17949" spans="1:1">
      <c r="A17949">
        <v>25435</v>
      </c>
    </row>
    <row r="17950" spans="1:1">
      <c r="A17950">
        <v>12181</v>
      </c>
    </row>
    <row r="17951" spans="1:1">
      <c r="A17951">
        <v>78654</v>
      </c>
    </row>
    <row r="17952" spans="1:1">
      <c r="A17952">
        <v>28376</v>
      </c>
    </row>
    <row r="17953" spans="1:1">
      <c r="A17953">
        <v>15949</v>
      </c>
    </row>
    <row r="17954" spans="1:1">
      <c r="A17954">
        <v>6779</v>
      </c>
    </row>
    <row r="17955" spans="1:1">
      <c r="A17955">
        <v>42552</v>
      </c>
    </row>
    <row r="17956" spans="1:1">
      <c r="A17956">
        <v>17288</v>
      </c>
    </row>
    <row r="17957" spans="1:1">
      <c r="A17957">
        <v>59707</v>
      </c>
    </row>
    <row r="17958" spans="1:1">
      <c r="A17958">
        <v>78168</v>
      </c>
    </row>
    <row r="17959" spans="1:1">
      <c r="A17959">
        <v>17870</v>
      </c>
    </row>
    <row r="17960" spans="1:1">
      <c r="A17960">
        <v>18962</v>
      </c>
    </row>
    <row r="17961" spans="1:1">
      <c r="A17961">
        <v>33212</v>
      </c>
    </row>
    <row r="17962" spans="1:1">
      <c r="A17962">
        <v>27784</v>
      </c>
    </row>
    <row r="17963" spans="1:1">
      <c r="A17963">
        <v>31932</v>
      </c>
    </row>
    <row r="17964" spans="1:1">
      <c r="A17964">
        <v>27702</v>
      </c>
    </row>
    <row r="17965" spans="1:1">
      <c r="A17965">
        <v>11689</v>
      </c>
    </row>
    <row r="17966" spans="1:1">
      <c r="A17966">
        <v>16875</v>
      </c>
    </row>
    <row r="17967" spans="1:1">
      <c r="A17967">
        <v>26546</v>
      </c>
    </row>
    <row r="17968" spans="1:1">
      <c r="A17968">
        <v>3653</v>
      </c>
    </row>
    <row r="17969" spans="1:1">
      <c r="A17969">
        <v>25736</v>
      </c>
    </row>
    <row r="17970" spans="1:1">
      <c r="A17970">
        <v>8090</v>
      </c>
    </row>
    <row r="17971" spans="1:1">
      <c r="A17971">
        <v>13837</v>
      </c>
    </row>
    <row r="17972" spans="1:1">
      <c r="A17972">
        <v>28293</v>
      </c>
    </row>
    <row r="17973" spans="1:1">
      <c r="A17973">
        <v>70300</v>
      </c>
    </row>
    <row r="17974" spans="1:1">
      <c r="A17974">
        <v>25757</v>
      </c>
    </row>
    <row r="17975" spans="1:1">
      <c r="A17975">
        <v>19427</v>
      </c>
    </row>
    <row r="17976" spans="1:1">
      <c r="A17976">
        <v>45879</v>
      </c>
    </row>
    <row r="17977" spans="1:1">
      <c r="A17977">
        <v>19153</v>
      </c>
    </row>
    <row r="17978" spans="1:1">
      <c r="A17978">
        <v>23074</v>
      </c>
    </row>
    <row r="17979" spans="1:1">
      <c r="A17979">
        <v>18434</v>
      </c>
    </row>
    <row r="17980" spans="1:1">
      <c r="A17980">
        <v>19582</v>
      </c>
    </row>
    <row r="17981" spans="1:1">
      <c r="A17981">
        <v>15015</v>
      </c>
    </row>
    <row r="17982" spans="1:1">
      <c r="A17982">
        <v>53841</v>
      </c>
    </row>
    <row r="17983" spans="1:1">
      <c r="A17983">
        <v>27513</v>
      </c>
    </row>
    <row r="17984" spans="1:1">
      <c r="A17984">
        <v>16635</v>
      </c>
    </row>
    <row r="17985" spans="1:1">
      <c r="A17985">
        <v>4524</v>
      </c>
    </row>
    <row r="17986" spans="1:1">
      <c r="A17986">
        <v>45751</v>
      </c>
    </row>
    <row r="17987" spans="1:1">
      <c r="A17987">
        <v>20552</v>
      </c>
    </row>
    <row r="17988" spans="1:1">
      <c r="A17988">
        <v>17402</v>
      </c>
    </row>
    <row r="17989" spans="1:1">
      <c r="A17989">
        <v>41344</v>
      </c>
    </row>
    <row r="17990" spans="1:1">
      <c r="A17990">
        <v>16235</v>
      </c>
    </row>
    <row r="17991" spans="1:1">
      <c r="A17991">
        <v>24191</v>
      </c>
    </row>
    <row r="17992" spans="1:1">
      <c r="A17992">
        <v>9007</v>
      </c>
    </row>
    <row r="17993" spans="1:1">
      <c r="A17993">
        <v>21970</v>
      </c>
    </row>
    <row r="17994" spans="1:1">
      <c r="A17994">
        <v>40593</v>
      </c>
    </row>
    <row r="17995" spans="1:1">
      <c r="A17995">
        <v>22995</v>
      </c>
    </row>
    <row r="17996" spans="1:1">
      <c r="A17996">
        <v>36404</v>
      </c>
    </row>
    <row r="17997" spans="1:1">
      <c r="A17997">
        <v>38848</v>
      </c>
    </row>
    <row r="17998" spans="1:1">
      <c r="A17998">
        <v>6366</v>
      </c>
    </row>
    <row r="17999" spans="1:1">
      <c r="A17999">
        <v>31434</v>
      </c>
    </row>
    <row r="18000" spans="1:1">
      <c r="A18000">
        <v>30409</v>
      </c>
    </row>
    <row r="18001" spans="1:1">
      <c r="A18001">
        <v>17861</v>
      </c>
    </row>
    <row r="18002" spans="1:1">
      <c r="A18002">
        <v>19045</v>
      </c>
    </row>
    <row r="18003" spans="1:1">
      <c r="A18003">
        <v>9695</v>
      </c>
    </row>
    <row r="18004" spans="1:1">
      <c r="A18004">
        <v>20240</v>
      </c>
    </row>
    <row r="18005" spans="1:1">
      <c r="A18005">
        <v>16683</v>
      </c>
    </row>
    <row r="18006" spans="1:1">
      <c r="A18006">
        <v>23363</v>
      </c>
    </row>
    <row r="18007" spans="1:1">
      <c r="A18007">
        <v>18492</v>
      </c>
    </row>
    <row r="18008" spans="1:1">
      <c r="A18008">
        <v>9195</v>
      </c>
    </row>
    <row r="18009" spans="1:1">
      <c r="A18009">
        <v>13112</v>
      </c>
    </row>
    <row r="18010" spans="1:1">
      <c r="A18010">
        <v>4409</v>
      </c>
    </row>
    <row r="18011" spans="1:1">
      <c r="A18011">
        <v>38565</v>
      </c>
    </row>
    <row r="18012" spans="1:1">
      <c r="A18012">
        <v>19748</v>
      </c>
    </row>
    <row r="18013" spans="1:1">
      <c r="A18013">
        <v>13306</v>
      </c>
    </row>
    <row r="18014" spans="1:1">
      <c r="A18014">
        <v>17035</v>
      </c>
    </row>
    <row r="18015" spans="1:1">
      <c r="A18015">
        <v>9149</v>
      </c>
    </row>
    <row r="18016" spans="1:1">
      <c r="A18016">
        <v>36832</v>
      </c>
    </row>
    <row r="18017" spans="1:1">
      <c r="A18017">
        <v>11051</v>
      </c>
    </row>
    <row r="18018" spans="1:1">
      <c r="A18018">
        <v>36930</v>
      </c>
    </row>
    <row r="18019" spans="1:1">
      <c r="A18019">
        <v>30138</v>
      </c>
    </row>
    <row r="18020" spans="1:1">
      <c r="A18020">
        <v>9537</v>
      </c>
    </row>
    <row r="18021" spans="1:1">
      <c r="A18021">
        <v>23560</v>
      </c>
    </row>
    <row r="18022" spans="1:1">
      <c r="A18022">
        <v>11477</v>
      </c>
    </row>
    <row r="18023" spans="1:1">
      <c r="A18023">
        <v>13094</v>
      </c>
    </row>
    <row r="18024" spans="1:1">
      <c r="A18024">
        <v>31665</v>
      </c>
    </row>
    <row r="18025" spans="1:1">
      <c r="A18025">
        <v>20407</v>
      </c>
    </row>
    <row r="18026" spans="1:1">
      <c r="A18026">
        <v>4069</v>
      </c>
    </row>
    <row r="18027" spans="1:1">
      <c r="A18027">
        <v>25827</v>
      </c>
    </row>
    <row r="18028" spans="1:1">
      <c r="A18028">
        <v>32253</v>
      </c>
    </row>
    <row r="18029" spans="1:1">
      <c r="A18029">
        <v>39457</v>
      </c>
    </row>
    <row r="18030" spans="1:1">
      <c r="A18030">
        <v>30299</v>
      </c>
    </row>
    <row r="18031" spans="1:1">
      <c r="A18031">
        <v>14799</v>
      </c>
    </row>
    <row r="18032" spans="1:1">
      <c r="A18032">
        <v>4452</v>
      </c>
    </row>
    <row r="18033" spans="1:1">
      <c r="A18033">
        <v>17445</v>
      </c>
    </row>
    <row r="18034" spans="1:1">
      <c r="A18034">
        <v>28727</v>
      </c>
    </row>
    <row r="18035" spans="1:1">
      <c r="A18035">
        <v>7777</v>
      </c>
    </row>
    <row r="18036" spans="1:1">
      <c r="A18036">
        <v>33595</v>
      </c>
    </row>
    <row r="18037" spans="1:1">
      <c r="A18037">
        <v>6846</v>
      </c>
    </row>
    <row r="18038" spans="1:1">
      <c r="A18038">
        <v>23900</v>
      </c>
    </row>
    <row r="18039" spans="1:1">
      <c r="A18039">
        <v>25508</v>
      </c>
    </row>
    <row r="18040" spans="1:1">
      <c r="A18040">
        <v>16899</v>
      </c>
    </row>
    <row r="18041" spans="1:1">
      <c r="A18041">
        <v>16158</v>
      </c>
    </row>
    <row r="18042" spans="1:1">
      <c r="A18042">
        <v>19187</v>
      </c>
    </row>
    <row r="18043" spans="1:1">
      <c r="A18043">
        <v>25945</v>
      </c>
    </row>
    <row r="18044" spans="1:1">
      <c r="A18044">
        <v>18274</v>
      </c>
    </row>
    <row r="18045" spans="1:1">
      <c r="A18045">
        <v>23939</v>
      </c>
    </row>
    <row r="18046" spans="1:1">
      <c r="A18046">
        <v>19457</v>
      </c>
    </row>
    <row r="18047" spans="1:1">
      <c r="A18047">
        <v>13382</v>
      </c>
    </row>
    <row r="18048" spans="1:1">
      <c r="A18048">
        <v>14153</v>
      </c>
    </row>
    <row r="18049" spans="1:1">
      <c r="A18049">
        <v>13825</v>
      </c>
    </row>
    <row r="18050" spans="1:1">
      <c r="A18050">
        <v>53796</v>
      </c>
    </row>
    <row r="18051" spans="1:1">
      <c r="A18051">
        <v>7805</v>
      </c>
    </row>
    <row r="18052" spans="1:1">
      <c r="A18052">
        <v>5404</v>
      </c>
    </row>
    <row r="18053" spans="1:1">
      <c r="A18053">
        <v>11139</v>
      </c>
    </row>
    <row r="18054" spans="1:1">
      <c r="A18054">
        <v>10824</v>
      </c>
    </row>
    <row r="18055" spans="1:1">
      <c r="A18055">
        <v>11355</v>
      </c>
    </row>
    <row r="18056" spans="1:1">
      <c r="A18056">
        <v>8348</v>
      </c>
    </row>
    <row r="18057" spans="1:1">
      <c r="A18057">
        <v>14217</v>
      </c>
    </row>
    <row r="18058" spans="1:1">
      <c r="A18058">
        <v>13315</v>
      </c>
    </row>
    <row r="18059" spans="1:1">
      <c r="A18059">
        <v>15279</v>
      </c>
    </row>
    <row r="18060" spans="1:1">
      <c r="A18060">
        <v>13446</v>
      </c>
    </row>
    <row r="18061" spans="1:1">
      <c r="A18061">
        <v>7262</v>
      </c>
    </row>
    <row r="18062" spans="1:1">
      <c r="A18062">
        <v>22494</v>
      </c>
    </row>
    <row r="18063" spans="1:1">
      <c r="A18063">
        <v>19709</v>
      </c>
    </row>
    <row r="18064" spans="1:1">
      <c r="A18064">
        <v>21475</v>
      </c>
    </row>
    <row r="18065" spans="1:1">
      <c r="A18065">
        <v>16474</v>
      </c>
    </row>
    <row r="18066" spans="1:1">
      <c r="A18066">
        <v>64916</v>
      </c>
    </row>
    <row r="18067" spans="1:1">
      <c r="A18067">
        <v>49504</v>
      </c>
    </row>
    <row r="18068" spans="1:1">
      <c r="A18068">
        <v>19715</v>
      </c>
    </row>
    <row r="18069" spans="1:1">
      <c r="A18069">
        <v>104277</v>
      </c>
    </row>
    <row r="18070" spans="1:1">
      <c r="A18070">
        <v>4909</v>
      </c>
    </row>
    <row r="18071" spans="1:1">
      <c r="A18071">
        <v>64291</v>
      </c>
    </row>
    <row r="18072" spans="1:1">
      <c r="A18072">
        <v>32063</v>
      </c>
    </row>
    <row r="18073" spans="1:1">
      <c r="A18073">
        <v>27408</v>
      </c>
    </row>
    <row r="18074" spans="1:1">
      <c r="A18074">
        <v>21985</v>
      </c>
    </row>
    <row r="18075" spans="1:1">
      <c r="A18075">
        <v>18996</v>
      </c>
    </row>
    <row r="18076" spans="1:1">
      <c r="A18076">
        <v>50443</v>
      </c>
    </row>
    <row r="18077" spans="1:1">
      <c r="A18077">
        <v>52035</v>
      </c>
    </row>
    <row r="18078" spans="1:1">
      <c r="A18078">
        <v>51647</v>
      </c>
    </row>
    <row r="18079" spans="1:1">
      <c r="A18079">
        <v>22428</v>
      </c>
    </row>
    <row r="18080" spans="1:1">
      <c r="A18080">
        <v>8630</v>
      </c>
    </row>
    <row r="18081" spans="1:1">
      <c r="A18081">
        <v>20261</v>
      </c>
    </row>
    <row r="18082" spans="1:1">
      <c r="A18082">
        <v>28913</v>
      </c>
    </row>
    <row r="18083" spans="1:1">
      <c r="A18083">
        <v>19120</v>
      </c>
    </row>
    <row r="18084" spans="1:1">
      <c r="A18084">
        <v>32220</v>
      </c>
    </row>
    <row r="18085" spans="1:1">
      <c r="A18085">
        <v>4385</v>
      </c>
    </row>
    <row r="18086" spans="1:1">
      <c r="A18086">
        <v>14451</v>
      </c>
    </row>
    <row r="18087" spans="1:1">
      <c r="A18087">
        <v>29932</v>
      </c>
    </row>
    <row r="18088" spans="1:1">
      <c r="A18088">
        <v>18586</v>
      </c>
    </row>
    <row r="18089" spans="1:1">
      <c r="A18089">
        <v>15637</v>
      </c>
    </row>
    <row r="18090" spans="1:1">
      <c r="A18090">
        <v>13531</v>
      </c>
    </row>
    <row r="18091" spans="1:1">
      <c r="A18091">
        <v>9191</v>
      </c>
    </row>
    <row r="18092" spans="1:1">
      <c r="A18092">
        <v>35786</v>
      </c>
    </row>
    <row r="18093" spans="1:1">
      <c r="A18093">
        <v>56417</v>
      </c>
    </row>
    <row r="18094" spans="1:1">
      <c r="A18094">
        <v>53237</v>
      </c>
    </row>
    <row r="18095" spans="1:1">
      <c r="A18095">
        <v>6120</v>
      </c>
    </row>
    <row r="18096" spans="1:1">
      <c r="A18096">
        <v>20586</v>
      </c>
    </row>
    <row r="18097" spans="1:1">
      <c r="A18097">
        <v>20974</v>
      </c>
    </row>
    <row r="18098" spans="1:1">
      <c r="A18098">
        <v>9871</v>
      </c>
    </row>
    <row r="18099" spans="1:1">
      <c r="A18099">
        <v>9061</v>
      </c>
    </row>
    <row r="18100" spans="1:1">
      <c r="A18100">
        <v>33049</v>
      </c>
    </row>
    <row r="18101" spans="1:1">
      <c r="A18101">
        <v>94955</v>
      </c>
    </row>
    <row r="18102" spans="1:1">
      <c r="A18102">
        <v>44655</v>
      </c>
    </row>
    <row r="18103" spans="1:1">
      <c r="A18103">
        <v>27665</v>
      </c>
    </row>
    <row r="18104" spans="1:1">
      <c r="A18104">
        <v>43153</v>
      </c>
    </row>
    <row r="18105" spans="1:1">
      <c r="A18105">
        <v>30582</v>
      </c>
    </row>
    <row r="18106" spans="1:1">
      <c r="A18106">
        <v>69356</v>
      </c>
    </row>
    <row r="18107" spans="1:1">
      <c r="A18107">
        <v>24922</v>
      </c>
    </row>
    <row r="18108" spans="1:1">
      <c r="A18108">
        <v>25131</v>
      </c>
    </row>
    <row r="18109" spans="1:1">
      <c r="A18109">
        <v>22006</v>
      </c>
    </row>
    <row r="18110" spans="1:1">
      <c r="A18110">
        <v>46549</v>
      </c>
    </row>
    <row r="18111" spans="1:1">
      <c r="A18111">
        <v>25432</v>
      </c>
    </row>
    <row r="18112" spans="1:1">
      <c r="A18112">
        <v>14329</v>
      </c>
    </row>
    <row r="18113" spans="1:1">
      <c r="A18113">
        <v>15564</v>
      </c>
    </row>
    <row r="18114" spans="1:1">
      <c r="A18114">
        <v>36375</v>
      </c>
    </row>
    <row r="18115" spans="1:1">
      <c r="A18115">
        <v>7614</v>
      </c>
    </row>
    <row r="18116" spans="1:1">
      <c r="A18116">
        <v>9835</v>
      </c>
    </row>
    <row r="18117" spans="1:1">
      <c r="A18117">
        <v>29304</v>
      </c>
    </row>
    <row r="18118" spans="1:1">
      <c r="A18118">
        <v>16241</v>
      </c>
    </row>
    <row r="18119" spans="1:1">
      <c r="A18119">
        <v>43609</v>
      </c>
    </row>
    <row r="18120" spans="1:1">
      <c r="A18120">
        <v>14690</v>
      </c>
    </row>
    <row r="18121" spans="1:1">
      <c r="A18121">
        <v>30291</v>
      </c>
    </row>
    <row r="18122" spans="1:1">
      <c r="A18122">
        <v>27338</v>
      </c>
    </row>
    <row r="18123" spans="1:1">
      <c r="A18123">
        <v>87089</v>
      </c>
    </row>
    <row r="18124" spans="1:1">
      <c r="A18124">
        <v>78235</v>
      </c>
    </row>
    <row r="18125" spans="1:1">
      <c r="A18125">
        <v>4977</v>
      </c>
    </row>
    <row r="18126" spans="1:1">
      <c r="A18126">
        <v>7234</v>
      </c>
    </row>
    <row r="18127" spans="1:1">
      <c r="A18127">
        <v>27241</v>
      </c>
    </row>
    <row r="18128" spans="1:1">
      <c r="A18128">
        <v>30230</v>
      </c>
    </row>
    <row r="18129" spans="1:1">
      <c r="A18129">
        <v>7689</v>
      </c>
    </row>
    <row r="18130" spans="1:1">
      <c r="A18130">
        <v>36994</v>
      </c>
    </row>
    <row r="18131" spans="1:1">
      <c r="A18131">
        <v>51189</v>
      </c>
    </row>
    <row r="18132" spans="1:1">
      <c r="A18132">
        <v>15728</v>
      </c>
    </row>
    <row r="18133" spans="1:1">
      <c r="A18133">
        <v>17096</v>
      </c>
    </row>
    <row r="18134" spans="1:1">
      <c r="A18134">
        <v>10432</v>
      </c>
    </row>
    <row r="18135" spans="1:1">
      <c r="A18135">
        <v>35765</v>
      </c>
    </row>
    <row r="18136" spans="1:1">
      <c r="A18136">
        <v>6566</v>
      </c>
    </row>
    <row r="18137" spans="1:1">
      <c r="A18137">
        <v>7541</v>
      </c>
    </row>
    <row r="18138" spans="1:1">
      <c r="A18138">
        <v>5047</v>
      </c>
    </row>
    <row r="18139" spans="1:1">
      <c r="A18139">
        <v>4054</v>
      </c>
    </row>
    <row r="18140" spans="1:1">
      <c r="A18140">
        <v>18750</v>
      </c>
    </row>
    <row r="18141" spans="1:1">
      <c r="A18141">
        <v>12911</v>
      </c>
    </row>
    <row r="18142" spans="1:1">
      <c r="A18142">
        <v>17129</v>
      </c>
    </row>
    <row r="18143" spans="1:1">
      <c r="A18143">
        <v>34295</v>
      </c>
    </row>
    <row r="18144" spans="1:1">
      <c r="A18144">
        <v>21093</v>
      </c>
    </row>
    <row r="18145" spans="1:1">
      <c r="A18145">
        <v>16929</v>
      </c>
    </row>
    <row r="18146" spans="1:1">
      <c r="A18146">
        <v>25143</v>
      </c>
    </row>
    <row r="18147" spans="1:1">
      <c r="A18147">
        <v>17861</v>
      </c>
    </row>
    <row r="18148" spans="1:1">
      <c r="A18148">
        <v>5586</v>
      </c>
    </row>
    <row r="18149" spans="1:1">
      <c r="A18149">
        <v>21453</v>
      </c>
    </row>
    <row r="18150" spans="1:1">
      <c r="A18150">
        <v>38601</v>
      </c>
    </row>
    <row r="18151" spans="1:1">
      <c r="A18151">
        <v>24088</v>
      </c>
    </row>
    <row r="18152" spans="1:1">
      <c r="A18152">
        <v>28837</v>
      </c>
    </row>
    <row r="18153" spans="1:1">
      <c r="A18153">
        <v>6239</v>
      </c>
    </row>
    <row r="18154" spans="1:1">
      <c r="A18154">
        <v>54160</v>
      </c>
    </row>
    <row r="18155" spans="1:1">
      <c r="A18155">
        <v>15406</v>
      </c>
    </row>
    <row r="18156" spans="1:1">
      <c r="A18156">
        <v>23957</v>
      </c>
    </row>
    <row r="18157" spans="1:1">
      <c r="A18157">
        <v>7792</v>
      </c>
    </row>
    <row r="18158" spans="1:1">
      <c r="A18158">
        <v>24631</v>
      </c>
    </row>
    <row r="18159" spans="1:1">
      <c r="A18159">
        <v>25080</v>
      </c>
    </row>
    <row r="18160" spans="1:1">
      <c r="A18160">
        <v>6014</v>
      </c>
    </row>
    <row r="18161" spans="1:1">
      <c r="A18161">
        <v>23223</v>
      </c>
    </row>
    <row r="18162" spans="1:1">
      <c r="A18162">
        <v>25526</v>
      </c>
    </row>
    <row r="18163" spans="1:1">
      <c r="A18163">
        <v>13060</v>
      </c>
    </row>
    <row r="18164" spans="1:1">
      <c r="A18164">
        <v>12921</v>
      </c>
    </row>
    <row r="18165" spans="1:1">
      <c r="A18165">
        <v>14972</v>
      </c>
    </row>
    <row r="18166" spans="1:1">
      <c r="A18166">
        <v>29541</v>
      </c>
    </row>
    <row r="18167" spans="1:1">
      <c r="A18167">
        <v>17296</v>
      </c>
    </row>
    <row r="18168" spans="1:1">
      <c r="A18168">
        <v>25948</v>
      </c>
    </row>
    <row r="18169" spans="1:1">
      <c r="A18169">
        <v>91693</v>
      </c>
    </row>
    <row r="18170" spans="1:1">
      <c r="A18170">
        <v>4097</v>
      </c>
    </row>
    <row r="18171" spans="1:1">
      <c r="A18171">
        <v>13986</v>
      </c>
    </row>
    <row r="18172" spans="1:1">
      <c r="A18172">
        <v>52855</v>
      </c>
    </row>
    <row r="18173" spans="1:1">
      <c r="A18173">
        <v>10697</v>
      </c>
    </row>
    <row r="18174" spans="1:1">
      <c r="A18174">
        <v>3584</v>
      </c>
    </row>
    <row r="18175" spans="1:1">
      <c r="A18175">
        <v>20295</v>
      </c>
    </row>
    <row r="18176" spans="1:1">
      <c r="A18176">
        <v>21860</v>
      </c>
    </row>
    <row r="18177" spans="1:1">
      <c r="A18177">
        <v>21150</v>
      </c>
    </row>
    <row r="18178" spans="1:1">
      <c r="A18178">
        <v>16390</v>
      </c>
    </row>
    <row r="18179" spans="1:1">
      <c r="A18179">
        <v>13446</v>
      </c>
    </row>
    <row r="18180" spans="1:1">
      <c r="A18180">
        <v>67023</v>
      </c>
    </row>
    <row r="18181" spans="1:1">
      <c r="A18181">
        <v>26964</v>
      </c>
    </row>
    <row r="18182" spans="1:1">
      <c r="A18182">
        <v>41709</v>
      </c>
    </row>
    <row r="18183" spans="1:1">
      <c r="A18183">
        <v>10985</v>
      </c>
    </row>
    <row r="18184" spans="1:1">
      <c r="A18184">
        <v>11701</v>
      </c>
    </row>
    <row r="18185" spans="1:1">
      <c r="A18185">
        <v>47041</v>
      </c>
    </row>
    <row r="18186" spans="1:1">
      <c r="A18186">
        <v>31113</v>
      </c>
    </row>
    <row r="18187" spans="1:1">
      <c r="A18187">
        <v>16823</v>
      </c>
    </row>
    <row r="18188" spans="1:1">
      <c r="A18188">
        <v>3766</v>
      </c>
    </row>
    <row r="18189" spans="1:1">
      <c r="A18189">
        <v>14201</v>
      </c>
    </row>
    <row r="18190" spans="1:1">
      <c r="A18190">
        <v>22485</v>
      </c>
    </row>
    <row r="18191" spans="1:1">
      <c r="A18191">
        <v>73359</v>
      </c>
    </row>
    <row r="18192" spans="1:1">
      <c r="A18192">
        <v>30488</v>
      </c>
    </row>
    <row r="18193" spans="1:1">
      <c r="A18193">
        <v>14905</v>
      </c>
    </row>
    <row r="18194" spans="1:1">
      <c r="A18194">
        <v>7179</v>
      </c>
    </row>
    <row r="18195" spans="1:1">
      <c r="A18195">
        <v>3963</v>
      </c>
    </row>
    <row r="18196" spans="1:1">
      <c r="A18196">
        <v>27805</v>
      </c>
    </row>
    <row r="18197" spans="1:1">
      <c r="A18197">
        <v>4649</v>
      </c>
    </row>
    <row r="18198" spans="1:1">
      <c r="A18198">
        <v>8937</v>
      </c>
    </row>
    <row r="18199" spans="1:1">
      <c r="A18199">
        <v>17218</v>
      </c>
    </row>
    <row r="18200" spans="1:1">
      <c r="A18200">
        <v>39806</v>
      </c>
    </row>
    <row r="18201" spans="1:1">
      <c r="A18201">
        <v>91481</v>
      </c>
    </row>
    <row r="18202" spans="1:1">
      <c r="A18202">
        <v>18592</v>
      </c>
    </row>
    <row r="18203" spans="1:1">
      <c r="A18203">
        <v>17308</v>
      </c>
    </row>
    <row r="18204" spans="1:1">
      <c r="A18204">
        <v>6493</v>
      </c>
    </row>
    <row r="18205" spans="1:1">
      <c r="A18205">
        <v>7055</v>
      </c>
    </row>
    <row r="18206" spans="1:1">
      <c r="A18206">
        <v>12344</v>
      </c>
    </row>
    <row r="18207" spans="1:1">
      <c r="A18207">
        <v>14402</v>
      </c>
    </row>
    <row r="18208" spans="1:1">
      <c r="A18208">
        <v>23341</v>
      </c>
    </row>
    <row r="18209" spans="1:1">
      <c r="A18209">
        <v>21293</v>
      </c>
    </row>
    <row r="18210" spans="1:1">
      <c r="A18210">
        <v>19931</v>
      </c>
    </row>
    <row r="18211" spans="1:1">
      <c r="A18211">
        <v>28324</v>
      </c>
    </row>
    <row r="18212" spans="1:1">
      <c r="A18212">
        <v>11865</v>
      </c>
    </row>
    <row r="18213" spans="1:1">
      <c r="A18213">
        <v>20082</v>
      </c>
    </row>
    <row r="18214" spans="1:1">
      <c r="A18214">
        <v>74712</v>
      </c>
    </row>
    <row r="18215" spans="1:1">
      <c r="A18215">
        <v>11037</v>
      </c>
    </row>
    <row r="18216" spans="1:1">
      <c r="A18216">
        <v>9513</v>
      </c>
    </row>
    <row r="18217" spans="1:1">
      <c r="A18217">
        <v>8254</v>
      </c>
    </row>
    <row r="18218" spans="1:1">
      <c r="A18218">
        <v>50224</v>
      </c>
    </row>
    <row r="18219" spans="1:1">
      <c r="A18219">
        <v>41833</v>
      </c>
    </row>
    <row r="18220" spans="1:1">
      <c r="A18220">
        <v>46157</v>
      </c>
    </row>
    <row r="18221" spans="1:1">
      <c r="A18221">
        <v>18571</v>
      </c>
    </row>
    <row r="18222" spans="1:1">
      <c r="A18222">
        <v>16698</v>
      </c>
    </row>
    <row r="18223" spans="1:1">
      <c r="A18223">
        <v>35604</v>
      </c>
    </row>
    <row r="18224" spans="1:1">
      <c r="A18224">
        <v>63788</v>
      </c>
    </row>
    <row r="18225" spans="1:1">
      <c r="A18225">
        <v>39294</v>
      </c>
    </row>
    <row r="18226" spans="1:1">
      <c r="A18226">
        <v>15797</v>
      </c>
    </row>
    <row r="18227" spans="1:1">
      <c r="A18227">
        <v>11455</v>
      </c>
    </row>
    <row r="18228" spans="1:1">
      <c r="A18228">
        <v>9519</v>
      </c>
    </row>
    <row r="18229" spans="1:1">
      <c r="A18229">
        <v>33146</v>
      </c>
    </row>
    <row r="18230" spans="1:1">
      <c r="A18230">
        <v>22048</v>
      </c>
    </row>
    <row r="18231" spans="1:1">
      <c r="A18231">
        <v>26066</v>
      </c>
    </row>
    <row r="18232" spans="1:1">
      <c r="A18232">
        <v>28970</v>
      </c>
    </row>
    <row r="18233" spans="1:1">
      <c r="A18233">
        <v>9370</v>
      </c>
    </row>
    <row r="18234" spans="1:1">
      <c r="A18234">
        <v>32354</v>
      </c>
    </row>
    <row r="18235" spans="1:1">
      <c r="A18235">
        <v>44015</v>
      </c>
    </row>
    <row r="18236" spans="1:1">
      <c r="A18236">
        <v>15494</v>
      </c>
    </row>
    <row r="18237" spans="1:1">
      <c r="A18237">
        <v>40562</v>
      </c>
    </row>
    <row r="18238" spans="1:1">
      <c r="A18238">
        <v>33895</v>
      </c>
    </row>
    <row r="18239" spans="1:1">
      <c r="A18239">
        <v>16162</v>
      </c>
    </row>
    <row r="18240" spans="1:1">
      <c r="A18240">
        <v>23122</v>
      </c>
    </row>
    <row r="18241" spans="1:1">
      <c r="A18241">
        <v>32836</v>
      </c>
    </row>
    <row r="18242" spans="1:1">
      <c r="A18242">
        <v>41469</v>
      </c>
    </row>
    <row r="18243" spans="1:1">
      <c r="A18243">
        <v>28415</v>
      </c>
    </row>
    <row r="18244" spans="1:1">
      <c r="A18244">
        <v>16392</v>
      </c>
    </row>
    <row r="18245" spans="1:1">
      <c r="A18245">
        <v>4136</v>
      </c>
    </row>
    <row r="18246" spans="1:1">
      <c r="A18246">
        <v>8752</v>
      </c>
    </row>
    <row r="18247" spans="1:1">
      <c r="A18247">
        <v>48488</v>
      </c>
    </row>
    <row r="18248" spans="1:1">
      <c r="A18248">
        <v>22737</v>
      </c>
    </row>
    <row r="18249" spans="1:1">
      <c r="A18249">
        <v>20419</v>
      </c>
    </row>
    <row r="18250" spans="1:1">
      <c r="A18250">
        <v>34712</v>
      </c>
    </row>
    <row r="18251" spans="1:1">
      <c r="A18251">
        <v>41197</v>
      </c>
    </row>
    <row r="18252" spans="1:1">
      <c r="A18252">
        <v>3478</v>
      </c>
    </row>
    <row r="18253" spans="1:1">
      <c r="A18253">
        <v>9950</v>
      </c>
    </row>
    <row r="18254" spans="1:1">
      <c r="A18254">
        <v>75164</v>
      </c>
    </row>
    <row r="18255" spans="1:1">
      <c r="A18255">
        <v>32342</v>
      </c>
    </row>
    <row r="18256" spans="1:1">
      <c r="A18256">
        <v>17454</v>
      </c>
    </row>
    <row r="18257" spans="1:1">
      <c r="A18257">
        <v>44622</v>
      </c>
    </row>
    <row r="18258" spans="1:1">
      <c r="A18258">
        <v>23524</v>
      </c>
    </row>
    <row r="18259" spans="1:1">
      <c r="A18259">
        <v>28579</v>
      </c>
    </row>
    <row r="18260" spans="1:1">
      <c r="A18260">
        <v>64986</v>
      </c>
    </row>
    <row r="18261" spans="1:1">
      <c r="A18261">
        <v>40832</v>
      </c>
    </row>
    <row r="18262" spans="1:1">
      <c r="A18262">
        <v>31407</v>
      </c>
    </row>
    <row r="18263" spans="1:1">
      <c r="A18263">
        <v>31829</v>
      </c>
    </row>
    <row r="18264" spans="1:1">
      <c r="A18264">
        <v>53374</v>
      </c>
    </row>
    <row r="18265" spans="1:1">
      <c r="A18265">
        <v>16850</v>
      </c>
    </row>
    <row r="18266" spans="1:1">
      <c r="A18266">
        <v>26303</v>
      </c>
    </row>
    <row r="18267" spans="1:1">
      <c r="A18267">
        <v>23038</v>
      </c>
    </row>
    <row r="18268" spans="1:1">
      <c r="A18268">
        <v>34187</v>
      </c>
    </row>
    <row r="18269" spans="1:1">
      <c r="A18269">
        <v>24276</v>
      </c>
    </row>
    <row r="18270" spans="1:1">
      <c r="A18270">
        <v>21848</v>
      </c>
    </row>
    <row r="18271" spans="1:1">
      <c r="A18271">
        <v>19163</v>
      </c>
    </row>
    <row r="18272" spans="1:1">
      <c r="A18272">
        <v>26527</v>
      </c>
    </row>
    <row r="18273" spans="1:1">
      <c r="A18273">
        <v>11574</v>
      </c>
    </row>
    <row r="18274" spans="1:1">
      <c r="A18274">
        <v>24664</v>
      </c>
    </row>
    <row r="18275" spans="1:1">
      <c r="A18275">
        <v>34289</v>
      </c>
    </row>
    <row r="18276" spans="1:1">
      <c r="A18276">
        <v>28988</v>
      </c>
    </row>
    <row r="18277" spans="1:1">
      <c r="A18277">
        <v>23025</v>
      </c>
    </row>
    <row r="18278" spans="1:1">
      <c r="A18278">
        <v>20853</v>
      </c>
    </row>
    <row r="18279" spans="1:1">
      <c r="A18279">
        <v>19976</v>
      </c>
    </row>
    <row r="18280" spans="1:1">
      <c r="A18280">
        <v>9799</v>
      </c>
    </row>
    <row r="18281" spans="1:1">
      <c r="A18281">
        <v>27520</v>
      </c>
    </row>
    <row r="18282" spans="1:1">
      <c r="A18282">
        <v>22686</v>
      </c>
    </row>
    <row r="18283" spans="1:1">
      <c r="A18283">
        <v>17266</v>
      </c>
    </row>
    <row r="18284" spans="1:1">
      <c r="A18284">
        <v>20086</v>
      </c>
    </row>
    <row r="18285" spans="1:1">
      <c r="A18285">
        <v>12924</v>
      </c>
    </row>
    <row r="18286" spans="1:1">
      <c r="A18286">
        <v>4242</v>
      </c>
    </row>
    <row r="18287" spans="1:1">
      <c r="A18287">
        <v>89605</v>
      </c>
    </row>
    <row r="18288" spans="1:1">
      <c r="A18288">
        <v>22683</v>
      </c>
    </row>
    <row r="18289" spans="1:1">
      <c r="A18289">
        <v>29143</v>
      </c>
    </row>
    <row r="18290" spans="1:1">
      <c r="A18290">
        <v>27717</v>
      </c>
    </row>
    <row r="18291" spans="1:1">
      <c r="A18291">
        <v>15154</v>
      </c>
    </row>
    <row r="18292" spans="1:1">
      <c r="A18292">
        <v>19141</v>
      </c>
    </row>
    <row r="18293" spans="1:1">
      <c r="A18293">
        <v>101024</v>
      </c>
    </row>
    <row r="18294" spans="1:1">
      <c r="A18294">
        <v>11134</v>
      </c>
    </row>
    <row r="18295" spans="1:1">
      <c r="A18295">
        <v>36826</v>
      </c>
    </row>
    <row r="18296" spans="1:1">
      <c r="A18296">
        <v>7291</v>
      </c>
    </row>
    <row r="18297" spans="1:1">
      <c r="A18297">
        <v>26916</v>
      </c>
    </row>
    <row r="18298" spans="1:1">
      <c r="A18298">
        <v>35358</v>
      </c>
    </row>
    <row r="18299" spans="1:1">
      <c r="A18299">
        <v>11473</v>
      </c>
    </row>
    <row r="18300" spans="1:1">
      <c r="A18300">
        <v>16428</v>
      </c>
    </row>
    <row r="18301" spans="1:1">
      <c r="A18301">
        <v>29689</v>
      </c>
    </row>
    <row r="18302" spans="1:1">
      <c r="A18302">
        <v>36268</v>
      </c>
    </row>
    <row r="18303" spans="1:1">
      <c r="A18303">
        <v>31935</v>
      </c>
    </row>
    <row r="18304" spans="1:1">
      <c r="A18304">
        <v>34017</v>
      </c>
    </row>
    <row r="18305" spans="1:1">
      <c r="A18305">
        <v>13637</v>
      </c>
    </row>
    <row r="18306" spans="1:1">
      <c r="A18306">
        <v>11931</v>
      </c>
    </row>
    <row r="18307" spans="1:1">
      <c r="A18307">
        <v>77528</v>
      </c>
    </row>
    <row r="18308" spans="1:1">
      <c r="A18308">
        <v>10855</v>
      </c>
    </row>
    <row r="18309" spans="1:1">
      <c r="A18309">
        <v>9523</v>
      </c>
    </row>
    <row r="18310" spans="1:1">
      <c r="A18310">
        <v>33941</v>
      </c>
    </row>
    <row r="18311" spans="1:1">
      <c r="A18311">
        <v>32545</v>
      </c>
    </row>
    <row r="18312" spans="1:1">
      <c r="A18312">
        <v>11507</v>
      </c>
    </row>
    <row r="18313" spans="1:1">
      <c r="A18313">
        <v>20431</v>
      </c>
    </row>
    <row r="18314" spans="1:1">
      <c r="A18314">
        <v>12338</v>
      </c>
    </row>
    <row r="18315" spans="1:1">
      <c r="A18315">
        <v>70482</v>
      </c>
    </row>
    <row r="18316" spans="1:1">
      <c r="A18316">
        <v>54888</v>
      </c>
    </row>
    <row r="18317" spans="1:1">
      <c r="A18317">
        <v>30032</v>
      </c>
    </row>
    <row r="18318" spans="1:1">
      <c r="A18318">
        <v>33049</v>
      </c>
    </row>
    <row r="18319" spans="1:1">
      <c r="A18319">
        <v>20113</v>
      </c>
    </row>
    <row r="18320" spans="1:1">
      <c r="A18320">
        <v>3584</v>
      </c>
    </row>
    <row r="18321" spans="1:1">
      <c r="A18321">
        <v>5871</v>
      </c>
    </row>
    <row r="18322" spans="1:1">
      <c r="A18322">
        <v>25032</v>
      </c>
    </row>
    <row r="18323" spans="1:1">
      <c r="A18323">
        <v>25565</v>
      </c>
    </row>
    <row r="18324" spans="1:1">
      <c r="A18324">
        <v>42112</v>
      </c>
    </row>
    <row r="18325" spans="1:1">
      <c r="A18325">
        <v>11795</v>
      </c>
    </row>
    <row r="18326" spans="1:1">
      <c r="A18326">
        <v>23560</v>
      </c>
    </row>
    <row r="18327" spans="1:1">
      <c r="A18327">
        <v>54108</v>
      </c>
    </row>
    <row r="18328" spans="1:1">
      <c r="A18328">
        <v>7968</v>
      </c>
    </row>
    <row r="18329" spans="1:1">
      <c r="A18329">
        <v>22097</v>
      </c>
    </row>
    <row r="18330" spans="1:1">
      <c r="A18330">
        <v>12820</v>
      </c>
    </row>
    <row r="18331" spans="1:1">
      <c r="A18331">
        <v>8815</v>
      </c>
    </row>
    <row r="18332" spans="1:1">
      <c r="A18332">
        <v>15197</v>
      </c>
    </row>
    <row r="18333" spans="1:1">
      <c r="A18333">
        <v>35279</v>
      </c>
    </row>
    <row r="18334" spans="1:1">
      <c r="A18334">
        <v>80238</v>
      </c>
    </row>
    <row r="18335" spans="1:1">
      <c r="A18335">
        <v>50858</v>
      </c>
    </row>
    <row r="18336" spans="1:1">
      <c r="A18336">
        <v>33592</v>
      </c>
    </row>
    <row r="18337" spans="1:1">
      <c r="A18337">
        <v>12350</v>
      </c>
    </row>
    <row r="18338" spans="1:1">
      <c r="A18338">
        <v>77683</v>
      </c>
    </row>
    <row r="18339" spans="1:1">
      <c r="A18339">
        <v>22971</v>
      </c>
    </row>
    <row r="18340" spans="1:1">
      <c r="A18340">
        <v>25001</v>
      </c>
    </row>
    <row r="18341" spans="1:1">
      <c r="A18341">
        <v>11373</v>
      </c>
    </row>
    <row r="18342" spans="1:1">
      <c r="A18342">
        <v>14838</v>
      </c>
    </row>
    <row r="18343" spans="1:1">
      <c r="A18343">
        <v>36608</v>
      </c>
    </row>
    <row r="18344" spans="1:1">
      <c r="A18344">
        <v>4321</v>
      </c>
    </row>
    <row r="18345" spans="1:1">
      <c r="A18345">
        <v>89514</v>
      </c>
    </row>
    <row r="18346" spans="1:1">
      <c r="A18346">
        <v>52324</v>
      </c>
    </row>
    <row r="18347" spans="1:1">
      <c r="A18347">
        <v>24230</v>
      </c>
    </row>
    <row r="18348" spans="1:1">
      <c r="A18348">
        <v>19139</v>
      </c>
    </row>
    <row r="18349" spans="1:1">
      <c r="A18349">
        <v>11382</v>
      </c>
    </row>
    <row r="18350" spans="1:1">
      <c r="A18350">
        <v>47599</v>
      </c>
    </row>
    <row r="18351" spans="1:1">
      <c r="A18351">
        <v>28424</v>
      </c>
    </row>
    <row r="18352" spans="1:1">
      <c r="A18352">
        <v>15953</v>
      </c>
    </row>
    <row r="18353" spans="1:1">
      <c r="A18353">
        <v>3908</v>
      </c>
    </row>
    <row r="18354" spans="1:1">
      <c r="A18354">
        <v>36853</v>
      </c>
    </row>
    <row r="18355" spans="1:1">
      <c r="A18355">
        <v>24418</v>
      </c>
    </row>
    <row r="18356" spans="1:1">
      <c r="A18356">
        <v>19084</v>
      </c>
    </row>
    <row r="18357" spans="1:1">
      <c r="A18357">
        <v>76727</v>
      </c>
    </row>
    <row r="18358" spans="1:1">
      <c r="A18358">
        <v>21563</v>
      </c>
    </row>
    <row r="18359" spans="1:1">
      <c r="A18359">
        <v>20829</v>
      </c>
    </row>
    <row r="18360" spans="1:1">
      <c r="A18360">
        <v>49505</v>
      </c>
    </row>
    <row r="18361" spans="1:1">
      <c r="A18361">
        <v>17530</v>
      </c>
    </row>
    <row r="18362" spans="1:1">
      <c r="A18362">
        <v>24773</v>
      </c>
    </row>
    <row r="18363" spans="1:1">
      <c r="A18363">
        <v>10602</v>
      </c>
    </row>
    <row r="18364" spans="1:1">
      <c r="A18364">
        <v>22616</v>
      </c>
    </row>
    <row r="18365" spans="1:1">
      <c r="A18365">
        <v>22425</v>
      </c>
    </row>
    <row r="18366" spans="1:1">
      <c r="A18366">
        <v>11931</v>
      </c>
    </row>
    <row r="18367" spans="1:1">
      <c r="A18367">
        <v>77743</v>
      </c>
    </row>
    <row r="18368" spans="1:1">
      <c r="A18368">
        <v>15603</v>
      </c>
    </row>
    <row r="18369" spans="1:1">
      <c r="A18369">
        <v>25747</v>
      </c>
    </row>
    <row r="18370" spans="1:1">
      <c r="A18370">
        <v>30391</v>
      </c>
    </row>
    <row r="18371" spans="1:1">
      <c r="A18371">
        <v>32005</v>
      </c>
    </row>
    <row r="18372" spans="1:1">
      <c r="A18372">
        <v>11173</v>
      </c>
    </row>
    <row r="18373" spans="1:1">
      <c r="A18373">
        <v>21257</v>
      </c>
    </row>
    <row r="18374" spans="1:1">
      <c r="A18374">
        <v>21430</v>
      </c>
    </row>
    <row r="18375" spans="1:1">
      <c r="A18375">
        <v>78198</v>
      </c>
    </row>
    <row r="18376" spans="1:1">
      <c r="A18376">
        <v>62948</v>
      </c>
    </row>
    <row r="18377" spans="1:1">
      <c r="A18377">
        <v>118630</v>
      </c>
    </row>
    <row r="18378" spans="1:1">
      <c r="A18378">
        <v>29644</v>
      </c>
    </row>
    <row r="18379" spans="1:1">
      <c r="A18379">
        <v>42929</v>
      </c>
    </row>
    <row r="18380" spans="1:1">
      <c r="A18380">
        <v>13200</v>
      </c>
    </row>
    <row r="18381" spans="1:1">
      <c r="A18381">
        <v>9388</v>
      </c>
    </row>
    <row r="18382" spans="1:1">
      <c r="A18382">
        <v>34797</v>
      </c>
    </row>
    <row r="18383" spans="1:1">
      <c r="A18383">
        <v>4749</v>
      </c>
    </row>
    <row r="18384" spans="1:1">
      <c r="A18384">
        <v>15176</v>
      </c>
    </row>
    <row r="18385" spans="1:1">
      <c r="A18385">
        <v>29659</v>
      </c>
    </row>
    <row r="18386" spans="1:1">
      <c r="A18386">
        <v>54463</v>
      </c>
    </row>
    <row r="18387" spans="1:1">
      <c r="A18387">
        <v>11203</v>
      </c>
    </row>
    <row r="18388" spans="1:1">
      <c r="A18388">
        <v>15021</v>
      </c>
    </row>
    <row r="18389" spans="1:1">
      <c r="A18389">
        <v>16927</v>
      </c>
    </row>
    <row r="18390" spans="1:1">
      <c r="A18390">
        <v>35986</v>
      </c>
    </row>
    <row r="18391" spans="1:1">
      <c r="A18391">
        <v>22531</v>
      </c>
    </row>
    <row r="18392" spans="1:1">
      <c r="A18392">
        <v>23426</v>
      </c>
    </row>
    <row r="18393" spans="1:1">
      <c r="A18393">
        <v>19475</v>
      </c>
    </row>
    <row r="18394" spans="1:1">
      <c r="A18394">
        <v>28069</v>
      </c>
    </row>
    <row r="18395" spans="1:1">
      <c r="A18395">
        <v>29174</v>
      </c>
    </row>
    <row r="18396" spans="1:1">
      <c r="A18396">
        <v>26567</v>
      </c>
    </row>
    <row r="18397" spans="1:1">
      <c r="A18397">
        <v>17260</v>
      </c>
    </row>
    <row r="18398" spans="1:1">
      <c r="A18398">
        <v>58760</v>
      </c>
    </row>
    <row r="18399" spans="1:1">
      <c r="A18399">
        <v>21126</v>
      </c>
    </row>
    <row r="18400" spans="1:1">
      <c r="A18400">
        <v>23648</v>
      </c>
    </row>
    <row r="18401" spans="1:1">
      <c r="A18401">
        <v>20872</v>
      </c>
    </row>
    <row r="18402" spans="1:1">
      <c r="A18402">
        <v>10803</v>
      </c>
    </row>
    <row r="18403" spans="1:1">
      <c r="A18403">
        <v>26476</v>
      </c>
    </row>
    <row r="18404" spans="1:1">
      <c r="A18404">
        <v>27183</v>
      </c>
    </row>
    <row r="18405" spans="1:1">
      <c r="A18405">
        <v>26333</v>
      </c>
    </row>
    <row r="18406" spans="1:1">
      <c r="A18406">
        <v>20531</v>
      </c>
    </row>
    <row r="18407" spans="1:1">
      <c r="A18407">
        <v>20240</v>
      </c>
    </row>
    <row r="18408" spans="1:1">
      <c r="A18408">
        <v>34893</v>
      </c>
    </row>
    <row r="18409" spans="1:1">
      <c r="A18409">
        <v>37919</v>
      </c>
    </row>
    <row r="18410" spans="1:1">
      <c r="A18410">
        <v>21345</v>
      </c>
    </row>
    <row r="18411" spans="1:1">
      <c r="A18411">
        <v>22307</v>
      </c>
    </row>
    <row r="18412" spans="1:1">
      <c r="A18412">
        <v>16929</v>
      </c>
    </row>
    <row r="18413" spans="1:1">
      <c r="A18413">
        <v>13500</v>
      </c>
    </row>
    <row r="18414" spans="1:1">
      <c r="A18414">
        <v>27793</v>
      </c>
    </row>
    <row r="18415" spans="1:1">
      <c r="A18415">
        <v>25335</v>
      </c>
    </row>
    <row r="18416" spans="1:1">
      <c r="A18416">
        <v>44544</v>
      </c>
    </row>
    <row r="18417" spans="1:1">
      <c r="A18417">
        <v>13458</v>
      </c>
    </row>
    <row r="18418" spans="1:1">
      <c r="A18418">
        <v>14366</v>
      </c>
    </row>
    <row r="18419" spans="1:1">
      <c r="A18419">
        <v>27626</v>
      </c>
    </row>
    <row r="18420" spans="1:1">
      <c r="A18420">
        <v>7359</v>
      </c>
    </row>
    <row r="18421" spans="1:1">
      <c r="A18421">
        <v>23808</v>
      </c>
    </row>
    <row r="18422" spans="1:1">
      <c r="A18422">
        <v>5253</v>
      </c>
    </row>
    <row r="18423" spans="1:1">
      <c r="A18423">
        <v>64908</v>
      </c>
    </row>
    <row r="18424" spans="1:1">
      <c r="A18424">
        <v>55276</v>
      </c>
    </row>
    <row r="18425" spans="1:1">
      <c r="A18425">
        <v>22516</v>
      </c>
    </row>
    <row r="18426" spans="1:1">
      <c r="A18426">
        <v>21153</v>
      </c>
    </row>
    <row r="18427" spans="1:1">
      <c r="A18427">
        <v>9787</v>
      </c>
    </row>
    <row r="18428" spans="1:1">
      <c r="A18428">
        <v>32809</v>
      </c>
    </row>
    <row r="18429" spans="1:1">
      <c r="A18429">
        <v>4649</v>
      </c>
    </row>
    <row r="18430" spans="1:1">
      <c r="A18430">
        <v>4509</v>
      </c>
    </row>
    <row r="18431" spans="1:1">
      <c r="A18431">
        <v>22543</v>
      </c>
    </row>
    <row r="18432" spans="1:1">
      <c r="A18432">
        <v>35655</v>
      </c>
    </row>
    <row r="18433" spans="1:1">
      <c r="A18433">
        <v>26898</v>
      </c>
    </row>
    <row r="18434" spans="1:1">
      <c r="A18434">
        <v>16143</v>
      </c>
    </row>
    <row r="18435" spans="1:1">
      <c r="A18435">
        <v>13376</v>
      </c>
    </row>
    <row r="18436" spans="1:1">
      <c r="A18436">
        <v>64941</v>
      </c>
    </row>
    <row r="18437" spans="1:1">
      <c r="A18437">
        <v>13279</v>
      </c>
    </row>
    <row r="18438" spans="1:1">
      <c r="A18438">
        <v>21875</v>
      </c>
    </row>
    <row r="18439" spans="1:1">
      <c r="A18439">
        <v>7914</v>
      </c>
    </row>
    <row r="18440" spans="1:1">
      <c r="A18440">
        <v>26024</v>
      </c>
    </row>
    <row r="18441" spans="1:1">
      <c r="A18441">
        <v>72360</v>
      </c>
    </row>
    <row r="18442" spans="1:1">
      <c r="A18442">
        <v>71541</v>
      </c>
    </row>
    <row r="18443" spans="1:1">
      <c r="A18443">
        <v>35337</v>
      </c>
    </row>
    <row r="18444" spans="1:1">
      <c r="A18444">
        <v>24064</v>
      </c>
    </row>
    <row r="18445" spans="1:1">
      <c r="A18445">
        <v>20850</v>
      </c>
    </row>
    <row r="18446" spans="1:1">
      <c r="A18446">
        <v>51716</v>
      </c>
    </row>
    <row r="18447" spans="1:1">
      <c r="A18447">
        <v>61524</v>
      </c>
    </row>
    <row r="18448" spans="1:1">
      <c r="A18448">
        <v>49052</v>
      </c>
    </row>
    <row r="18449" spans="1:1">
      <c r="A18449">
        <v>7631</v>
      </c>
    </row>
    <row r="18450" spans="1:1">
      <c r="A18450">
        <v>43211</v>
      </c>
    </row>
    <row r="18451" spans="1:1">
      <c r="A18451">
        <v>54327</v>
      </c>
    </row>
    <row r="18452" spans="1:1">
      <c r="A18452">
        <v>20871</v>
      </c>
    </row>
    <row r="18453" spans="1:1">
      <c r="A18453">
        <v>40565</v>
      </c>
    </row>
    <row r="18454" spans="1:1">
      <c r="A18454">
        <v>6445</v>
      </c>
    </row>
    <row r="18455" spans="1:1">
      <c r="A18455">
        <v>27025</v>
      </c>
    </row>
    <row r="18456" spans="1:1">
      <c r="A18456">
        <v>38092</v>
      </c>
    </row>
    <row r="18457" spans="1:1">
      <c r="A18457">
        <v>14790</v>
      </c>
    </row>
    <row r="18458" spans="1:1">
      <c r="A18458">
        <v>6676</v>
      </c>
    </row>
    <row r="18459" spans="1:1">
      <c r="A18459">
        <v>22276</v>
      </c>
    </row>
    <row r="18460" spans="1:1">
      <c r="A18460">
        <v>5484</v>
      </c>
    </row>
    <row r="18461" spans="1:1">
      <c r="A18461">
        <v>64222</v>
      </c>
    </row>
    <row r="18462" spans="1:1">
      <c r="A18462">
        <v>33789</v>
      </c>
    </row>
    <row r="18463" spans="1:1">
      <c r="A18463">
        <v>20213</v>
      </c>
    </row>
    <row r="18464" spans="1:1">
      <c r="A18464">
        <v>45384</v>
      </c>
    </row>
    <row r="18465" spans="1:1">
      <c r="A18465">
        <v>9613</v>
      </c>
    </row>
    <row r="18466" spans="1:1">
      <c r="A18466">
        <v>27802</v>
      </c>
    </row>
    <row r="18467" spans="1:1">
      <c r="A18467">
        <v>27235</v>
      </c>
    </row>
    <row r="18468" spans="1:1">
      <c r="A18468">
        <v>11464</v>
      </c>
    </row>
    <row r="18469" spans="1:1">
      <c r="A18469">
        <v>10381</v>
      </c>
    </row>
    <row r="18470" spans="1:1">
      <c r="A18470">
        <v>18256</v>
      </c>
    </row>
    <row r="18471" spans="1:1">
      <c r="A18471">
        <v>27153</v>
      </c>
    </row>
    <row r="18472" spans="1:1">
      <c r="A18472">
        <v>86610</v>
      </c>
    </row>
    <row r="18473" spans="1:1">
      <c r="A18473">
        <v>19743</v>
      </c>
    </row>
    <row r="18474" spans="1:1">
      <c r="A18474">
        <v>3914</v>
      </c>
    </row>
    <row r="18475" spans="1:1">
      <c r="A18475">
        <v>13564</v>
      </c>
    </row>
    <row r="18476" spans="1:1">
      <c r="A18476">
        <v>11407</v>
      </c>
    </row>
    <row r="18477" spans="1:1">
      <c r="A18477">
        <v>28269</v>
      </c>
    </row>
    <row r="18478" spans="1:1">
      <c r="A18478">
        <v>27277</v>
      </c>
    </row>
    <row r="18479" spans="1:1">
      <c r="A18479">
        <v>20792</v>
      </c>
    </row>
    <row r="18480" spans="1:1">
      <c r="A18480">
        <v>57039</v>
      </c>
    </row>
    <row r="18481" spans="1:1">
      <c r="A18481">
        <v>58132</v>
      </c>
    </row>
    <row r="18482" spans="1:1">
      <c r="A18482">
        <v>20725</v>
      </c>
    </row>
    <row r="18483" spans="1:1">
      <c r="A18483">
        <v>28175</v>
      </c>
    </row>
    <row r="18484" spans="1:1">
      <c r="A18484">
        <v>29559</v>
      </c>
    </row>
    <row r="18485" spans="1:1">
      <c r="A18485">
        <v>23156</v>
      </c>
    </row>
    <row r="18486" spans="1:1">
      <c r="A18486">
        <v>24585</v>
      </c>
    </row>
    <row r="18487" spans="1:1">
      <c r="A18487">
        <v>3930</v>
      </c>
    </row>
    <row r="18488" spans="1:1">
      <c r="A18488">
        <v>27192</v>
      </c>
    </row>
    <row r="18489" spans="1:1">
      <c r="A18489">
        <v>23666</v>
      </c>
    </row>
    <row r="18490" spans="1:1">
      <c r="A18490">
        <v>12544</v>
      </c>
    </row>
    <row r="18491" spans="1:1">
      <c r="A18491">
        <v>25268</v>
      </c>
    </row>
    <row r="18492" spans="1:1">
      <c r="A18492">
        <v>9076</v>
      </c>
    </row>
    <row r="18493" spans="1:1">
      <c r="A18493">
        <v>29945</v>
      </c>
    </row>
    <row r="18494" spans="1:1">
      <c r="A18494">
        <v>15291</v>
      </c>
    </row>
    <row r="18495" spans="1:1">
      <c r="A18495">
        <v>19281</v>
      </c>
    </row>
    <row r="18496" spans="1:1">
      <c r="A18496">
        <v>12778</v>
      </c>
    </row>
    <row r="18497" spans="1:1">
      <c r="A18497">
        <v>14186</v>
      </c>
    </row>
    <row r="18498" spans="1:1">
      <c r="A18498">
        <v>3866</v>
      </c>
    </row>
    <row r="18499" spans="1:1">
      <c r="A18499">
        <v>27456</v>
      </c>
    </row>
    <row r="18500" spans="1:1">
      <c r="A18500">
        <v>10008</v>
      </c>
    </row>
    <row r="18501" spans="1:1">
      <c r="A18501">
        <v>17212</v>
      </c>
    </row>
    <row r="18502" spans="1:1">
      <c r="A18502">
        <v>18483</v>
      </c>
    </row>
    <row r="18503" spans="1:1">
      <c r="A18503">
        <v>32785</v>
      </c>
    </row>
    <row r="18504" spans="1:1">
      <c r="A18504">
        <v>9659</v>
      </c>
    </row>
    <row r="18505" spans="1:1">
      <c r="A18505">
        <v>15719</v>
      </c>
    </row>
    <row r="18506" spans="1:1">
      <c r="A18506">
        <v>25459</v>
      </c>
    </row>
    <row r="18507" spans="1:1">
      <c r="A18507">
        <v>26145</v>
      </c>
    </row>
    <row r="18508" spans="1:1">
      <c r="A18508">
        <v>13637</v>
      </c>
    </row>
    <row r="18509" spans="1:1">
      <c r="A18509">
        <v>20753</v>
      </c>
    </row>
    <row r="18510" spans="1:1">
      <c r="A18510">
        <v>22012</v>
      </c>
    </row>
    <row r="18511" spans="1:1">
      <c r="A18511">
        <v>11507</v>
      </c>
    </row>
    <row r="18512" spans="1:1">
      <c r="A18512">
        <v>3997</v>
      </c>
    </row>
    <row r="18513" spans="1:1">
      <c r="A18513">
        <v>29283</v>
      </c>
    </row>
    <row r="18514" spans="1:1">
      <c r="A18514">
        <v>6612</v>
      </c>
    </row>
    <row r="18515" spans="1:1">
      <c r="A18515">
        <v>39270</v>
      </c>
    </row>
    <row r="18516" spans="1:1">
      <c r="A18516">
        <v>19169</v>
      </c>
    </row>
    <row r="18517" spans="1:1">
      <c r="A18517">
        <v>16604</v>
      </c>
    </row>
    <row r="18518" spans="1:1">
      <c r="A18518">
        <v>15409</v>
      </c>
    </row>
    <row r="18519" spans="1:1">
      <c r="A18519">
        <v>21096</v>
      </c>
    </row>
    <row r="18520" spans="1:1">
      <c r="A18520">
        <v>19108</v>
      </c>
    </row>
    <row r="18521" spans="1:1">
      <c r="A18521">
        <v>7197</v>
      </c>
    </row>
    <row r="18522" spans="1:1">
      <c r="A18522">
        <v>35616</v>
      </c>
    </row>
    <row r="18523" spans="1:1">
      <c r="A18523">
        <v>11474</v>
      </c>
    </row>
    <row r="18524" spans="1:1">
      <c r="A18524">
        <v>39424</v>
      </c>
    </row>
    <row r="18525" spans="1:1">
      <c r="A18525">
        <v>46974</v>
      </c>
    </row>
    <row r="18526" spans="1:1">
      <c r="A18526">
        <v>12275</v>
      </c>
    </row>
    <row r="18527" spans="1:1">
      <c r="A18527">
        <v>24852</v>
      </c>
    </row>
    <row r="18528" spans="1:1">
      <c r="A18528">
        <v>23025</v>
      </c>
    </row>
    <row r="18529" spans="1:1">
      <c r="A18529">
        <v>14593</v>
      </c>
    </row>
    <row r="18530" spans="1:1">
      <c r="A18530">
        <v>18246</v>
      </c>
    </row>
    <row r="18531" spans="1:1">
      <c r="A18531">
        <v>15715</v>
      </c>
    </row>
    <row r="18532" spans="1:1">
      <c r="A18532">
        <v>8872</v>
      </c>
    </row>
    <row r="18533" spans="1:1">
      <c r="A18533">
        <v>13849</v>
      </c>
    </row>
    <row r="18534" spans="1:1">
      <c r="A18534">
        <v>37658</v>
      </c>
    </row>
    <row r="18535" spans="1:1">
      <c r="A18535">
        <v>5884</v>
      </c>
    </row>
    <row r="18536" spans="1:1">
      <c r="A18536">
        <v>43345</v>
      </c>
    </row>
    <row r="18537" spans="1:1">
      <c r="A18537">
        <v>25014</v>
      </c>
    </row>
    <row r="18538" spans="1:1">
      <c r="A18538">
        <v>12269</v>
      </c>
    </row>
    <row r="18539" spans="1:1">
      <c r="A18539">
        <v>13922</v>
      </c>
    </row>
    <row r="18540" spans="1:1">
      <c r="A18540">
        <v>6027</v>
      </c>
    </row>
    <row r="18541" spans="1:1">
      <c r="A18541">
        <v>26706</v>
      </c>
    </row>
    <row r="18542" spans="1:1">
      <c r="A18542">
        <v>51295</v>
      </c>
    </row>
    <row r="18543" spans="1:1">
      <c r="A18543">
        <v>11194</v>
      </c>
    </row>
    <row r="18544" spans="1:1">
      <c r="A18544">
        <v>13898</v>
      </c>
    </row>
    <row r="18545" spans="1:1">
      <c r="A18545">
        <v>26537</v>
      </c>
    </row>
    <row r="18546" spans="1:1">
      <c r="A18546">
        <v>10618</v>
      </c>
    </row>
    <row r="18547" spans="1:1">
      <c r="A18547">
        <v>20950</v>
      </c>
    </row>
    <row r="18548" spans="1:1">
      <c r="A18548">
        <v>17694</v>
      </c>
    </row>
    <row r="18549" spans="1:1">
      <c r="A18549">
        <v>23077</v>
      </c>
    </row>
    <row r="18550" spans="1:1">
      <c r="A18550">
        <v>15491</v>
      </c>
    </row>
    <row r="18551" spans="1:1">
      <c r="A18551">
        <v>32180</v>
      </c>
    </row>
    <row r="18552" spans="1:1">
      <c r="A18552">
        <v>26045</v>
      </c>
    </row>
    <row r="18553" spans="1:1">
      <c r="A18553">
        <v>23232</v>
      </c>
    </row>
    <row r="18554" spans="1:1">
      <c r="A18554">
        <v>21639</v>
      </c>
    </row>
    <row r="18555" spans="1:1">
      <c r="A18555">
        <v>24813</v>
      </c>
    </row>
    <row r="18556" spans="1:1">
      <c r="A18556">
        <v>6654</v>
      </c>
    </row>
    <row r="18557" spans="1:1">
      <c r="A18557">
        <v>42559</v>
      </c>
    </row>
    <row r="18558" spans="1:1">
      <c r="A18558">
        <v>5022</v>
      </c>
    </row>
    <row r="18559" spans="1:1">
      <c r="A18559">
        <v>26774</v>
      </c>
    </row>
    <row r="18560" spans="1:1">
      <c r="A18560">
        <v>38356</v>
      </c>
    </row>
    <row r="18561" spans="1:1">
      <c r="A18561">
        <v>26649</v>
      </c>
    </row>
    <row r="18562" spans="1:1">
      <c r="A18562">
        <v>3860</v>
      </c>
    </row>
    <row r="18563" spans="1:1">
      <c r="A18563">
        <v>22868</v>
      </c>
    </row>
    <row r="18564" spans="1:1">
      <c r="A18564">
        <v>12520</v>
      </c>
    </row>
    <row r="18565" spans="1:1">
      <c r="A18565">
        <v>8141</v>
      </c>
    </row>
    <row r="18566" spans="1:1">
      <c r="A18566">
        <v>4175</v>
      </c>
    </row>
    <row r="18567" spans="1:1">
      <c r="A18567">
        <v>25323</v>
      </c>
    </row>
    <row r="18568" spans="1:1">
      <c r="A18568">
        <v>30988</v>
      </c>
    </row>
    <row r="18569" spans="1:1">
      <c r="A18569">
        <v>47917</v>
      </c>
    </row>
    <row r="18570" spans="1:1">
      <c r="A18570">
        <v>10878</v>
      </c>
    </row>
    <row r="18571" spans="1:1">
      <c r="A18571">
        <v>18389</v>
      </c>
    </row>
    <row r="18572" spans="1:1">
      <c r="A18572">
        <v>68430</v>
      </c>
    </row>
    <row r="18573" spans="1:1">
      <c r="A18573">
        <v>40474</v>
      </c>
    </row>
    <row r="18574" spans="1:1">
      <c r="A18574">
        <v>39603</v>
      </c>
    </row>
    <row r="18575" spans="1:1">
      <c r="A18575">
        <v>4094</v>
      </c>
    </row>
    <row r="18576" spans="1:1">
      <c r="A18576">
        <v>20386</v>
      </c>
    </row>
    <row r="18577" spans="1:1">
      <c r="A18577">
        <v>52576</v>
      </c>
    </row>
    <row r="18578" spans="1:1">
      <c r="A18578">
        <v>9304</v>
      </c>
    </row>
    <row r="18579" spans="1:1">
      <c r="A18579">
        <v>31889</v>
      </c>
    </row>
    <row r="18580" spans="1:1">
      <c r="A18580">
        <v>44021</v>
      </c>
    </row>
    <row r="18581" spans="1:1">
      <c r="A18581">
        <v>7156</v>
      </c>
    </row>
    <row r="18582" spans="1:1">
      <c r="A18582">
        <v>48786</v>
      </c>
    </row>
    <row r="18583" spans="1:1">
      <c r="A18583">
        <v>60019</v>
      </c>
    </row>
    <row r="18584" spans="1:1">
      <c r="A18584">
        <v>18905</v>
      </c>
    </row>
    <row r="18585" spans="1:1">
      <c r="A18585">
        <v>58717</v>
      </c>
    </row>
    <row r="18586" spans="1:1">
      <c r="A18586">
        <v>16963</v>
      </c>
    </row>
    <row r="18587" spans="1:1">
      <c r="A18587">
        <v>9464</v>
      </c>
    </row>
    <row r="18588" spans="1:1">
      <c r="A18588">
        <v>8803</v>
      </c>
    </row>
    <row r="18589" spans="1:1">
      <c r="A18589">
        <v>20713</v>
      </c>
    </row>
    <row r="18590" spans="1:1">
      <c r="A18590">
        <v>22601</v>
      </c>
    </row>
    <row r="18591" spans="1:1">
      <c r="A18591">
        <v>17995</v>
      </c>
    </row>
    <row r="18592" spans="1:1">
      <c r="A18592">
        <v>24133</v>
      </c>
    </row>
    <row r="18593" spans="1:1">
      <c r="A18593">
        <v>20267</v>
      </c>
    </row>
    <row r="18594" spans="1:1">
      <c r="A18594">
        <v>11707</v>
      </c>
    </row>
    <row r="18595" spans="1:1">
      <c r="A18595">
        <v>35737</v>
      </c>
    </row>
    <row r="18596" spans="1:1">
      <c r="A18596">
        <v>51674</v>
      </c>
    </row>
    <row r="18597" spans="1:1">
      <c r="A18597">
        <v>53638</v>
      </c>
    </row>
    <row r="18598" spans="1:1">
      <c r="A18598">
        <v>41035</v>
      </c>
    </row>
    <row r="18599" spans="1:1">
      <c r="A18599">
        <v>37728</v>
      </c>
    </row>
    <row r="18600" spans="1:1">
      <c r="A18600">
        <v>32660</v>
      </c>
    </row>
    <row r="18601" spans="1:1">
      <c r="A18601">
        <v>14790</v>
      </c>
    </row>
    <row r="18602" spans="1:1">
      <c r="A18602">
        <v>43709</v>
      </c>
    </row>
    <row r="18603" spans="1:1">
      <c r="A18603">
        <v>52621</v>
      </c>
    </row>
    <row r="18604" spans="1:1">
      <c r="A18604">
        <v>15236</v>
      </c>
    </row>
    <row r="18605" spans="1:1">
      <c r="A18605">
        <v>10739</v>
      </c>
    </row>
    <row r="18606" spans="1:1">
      <c r="A18606">
        <v>5984</v>
      </c>
    </row>
    <row r="18607" spans="1:1">
      <c r="A18607">
        <v>14405</v>
      </c>
    </row>
    <row r="18608" spans="1:1">
      <c r="A18608">
        <v>16038</v>
      </c>
    </row>
    <row r="18609" spans="1:1">
      <c r="A18609">
        <v>7128</v>
      </c>
    </row>
    <row r="18610" spans="1:1">
      <c r="A18610">
        <v>31155</v>
      </c>
    </row>
    <row r="18611" spans="1:1">
      <c r="A18611">
        <v>21114</v>
      </c>
    </row>
    <row r="18612" spans="1:1">
      <c r="A18612">
        <v>68155</v>
      </c>
    </row>
    <row r="18613" spans="1:1">
      <c r="A18613">
        <v>15245</v>
      </c>
    </row>
    <row r="18614" spans="1:1">
      <c r="A18614">
        <v>89994</v>
      </c>
    </row>
    <row r="18615" spans="1:1">
      <c r="A18615">
        <v>38726</v>
      </c>
    </row>
    <row r="18616" spans="1:1">
      <c r="A18616">
        <v>64455</v>
      </c>
    </row>
    <row r="18617" spans="1:1">
      <c r="A18617">
        <v>40926</v>
      </c>
    </row>
    <row r="18618" spans="1:1">
      <c r="A18618">
        <v>19051</v>
      </c>
    </row>
    <row r="18619" spans="1:1">
      <c r="A18619">
        <v>10514</v>
      </c>
    </row>
    <row r="18620" spans="1:1">
      <c r="A18620">
        <v>29771</v>
      </c>
    </row>
    <row r="18621" spans="1:1">
      <c r="A18621">
        <v>4682</v>
      </c>
    </row>
    <row r="18622" spans="1:1">
      <c r="A18622">
        <v>14675</v>
      </c>
    </row>
    <row r="18623" spans="1:1">
      <c r="A18623">
        <v>8084</v>
      </c>
    </row>
    <row r="18624" spans="1:1">
      <c r="A18624">
        <v>6561</v>
      </c>
    </row>
    <row r="18625" spans="1:1">
      <c r="A18625">
        <v>14826</v>
      </c>
    </row>
    <row r="18626" spans="1:1">
      <c r="A18626">
        <v>11855</v>
      </c>
    </row>
    <row r="18627" spans="1:1">
      <c r="A18627">
        <v>41071</v>
      </c>
    </row>
    <row r="18628" spans="1:1">
      <c r="A18628">
        <v>17615</v>
      </c>
    </row>
    <row r="18629" spans="1:1">
      <c r="A18629">
        <v>86312</v>
      </c>
    </row>
    <row r="18630" spans="1:1">
      <c r="A18630">
        <v>86167</v>
      </c>
    </row>
    <row r="18631" spans="1:1">
      <c r="A18631">
        <v>17512</v>
      </c>
    </row>
    <row r="18632" spans="1:1">
      <c r="A18632">
        <v>15182</v>
      </c>
    </row>
    <row r="18633" spans="1:1">
      <c r="A18633">
        <v>11798</v>
      </c>
    </row>
    <row r="18634" spans="1:1">
      <c r="A18634">
        <v>17412</v>
      </c>
    </row>
    <row r="18635" spans="1:1">
      <c r="A18635">
        <v>8175</v>
      </c>
    </row>
    <row r="18636" spans="1:1">
      <c r="A18636">
        <v>31067</v>
      </c>
    </row>
    <row r="18637" spans="1:1">
      <c r="A18637">
        <v>42804</v>
      </c>
    </row>
    <row r="18638" spans="1:1">
      <c r="A18638">
        <v>21129</v>
      </c>
    </row>
    <row r="18639" spans="1:1">
      <c r="A18639">
        <v>28670</v>
      </c>
    </row>
    <row r="18640" spans="1:1">
      <c r="A18640">
        <v>15576</v>
      </c>
    </row>
    <row r="18641" spans="1:1">
      <c r="A18641">
        <v>13233</v>
      </c>
    </row>
    <row r="18642" spans="1:1">
      <c r="A18642">
        <v>62705</v>
      </c>
    </row>
    <row r="18643" spans="1:1">
      <c r="A18643">
        <v>7996</v>
      </c>
    </row>
    <row r="18644" spans="1:1">
      <c r="A18644">
        <v>13209</v>
      </c>
    </row>
    <row r="18645" spans="1:1">
      <c r="A18645">
        <v>6827</v>
      </c>
    </row>
    <row r="18646" spans="1:1">
      <c r="A18646">
        <v>36705</v>
      </c>
    </row>
    <row r="18647" spans="1:1">
      <c r="A18647">
        <v>16146</v>
      </c>
    </row>
    <row r="18648" spans="1:1">
      <c r="A18648">
        <v>27028</v>
      </c>
    </row>
    <row r="18649" spans="1:1">
      <c r="A18649">
        <v>8166</v>
      </c>
    </row>
    <row r="18650" spans="1:1">
      <c r="A18650">
        <v>35813</v>
      </c>
    </row>
    <row r="18651" spans="1:1">
      <c r="A18651">
        <v>50039</v>
      </c>
    </row>
    <row r="18652" spans="1:1">
      <c r="A18652">
        <v>20747</v>
      </c>
    </row>
    <row r="18653" spans="1:1">
      <c r="A18653">
        <v>30909</v>
      </c>
    </row>
    <row r="18654" spans="1:1">
      <c r="A18654">
        <v>20802</v>
      </c>
    </row>
    <row r="18655" spans="1:1">
      <c r="A18655">
        <v>114549</v>
      </c>
    </row>
    <row r="18656" spans="1:1">
      <c r="A18656">
        <v>14362</v>
      </c>
    </row>
    <row r="18657" spans="1:1">
      <c r="A18657">
        <v>24822</v>
      </c>
    </row>
    <row r="18658" spans="1:1">
      <c r="A18658">
        <v>16043</v>
      </c>
    </row>
    <row r="18659" spans="1:1">
      <c r="A18659">
        <v>40892</v>
      </c>
    </row>
    <row r="18660" spans="1:1">
      <c r="A18660">
        <v>32857</v>
      </c>
    </row>
    <row r="18661" spans="1:1">
      <c r="A18661">
        <v>24282</v>
      </c>
    </row>
    <row r="18662" spans="1:1">
      <c r="A18662">
        <v>10979</v>
      </c>
    </row>
    <row r="18663" spans="1:1">
      <c r="A18663">
        <v>21202</v>
      </c>
    </row>
    <row r="18664" spans="1:1">
      <c r="A18664">
        <v>17907</v>
      </c>
    </row>
    <row r="18665" spans="1:1">
      <c r="A18665">
        <v>35476</v>
      </c>
    </row>
    <row r="18666" spans="1:1">
      <c r="A18666">
        <v>30232</v>
      </c>
    </row>
    <row r="18667" spans="1:1">
      <c r="A18667">
        <v>20489</v>
      </c>
    </row>
    <row r="18668" spans="1:1">
      <c r="A18668">
        <v>13752</v>
      </c>
    </row>
    <row r="18669" spans="1:1">
      <c r="A18669">
        <v>36093</v>
      </c>
    </row>
    <row r="18670" spans="1:1">
      <c r="A18670">
        <v>19490</v>
      </c>
    </row>
    <row r="18671" spans="1:1">
      <c r="A18671">
        <v>5313</v>
      </c>
    </row>
    <row r="18672" spans="1:1">
      <c r="A18672">
        <v>20079</v>
      </c>
    </row>
    <row r="18673" spans="1:1">
      <c r="A18673">
        <v>11993</v>
      </c>
    </row>
    <row r="18674" spans="1:1">
      <c r="A18674">
        <v>15212</v>
      </c>
    </row>
    <row r="18675" spans="1:1">
      <c r="A18675">
        <v>21093</v>
      </c>
    </row>
    <row r="18676" spans="1:1">
      <c r="A18676">
        <v>12787</v>
      </c>
    </row>
    <row r="18677" spans="1:1">
      <c r="A18677">
        <v>21026</v>
      </c>
    </row>
    <row r="18678" spans="1:1">
      <c r="A18678">
        <v>24588</v>
      </c>
    </row>
    <row r="18679" spans="1:1">
      <c r="A18679">
        <v>26364</v>
      </c>
    </row>
    <row r="18680" spans="1:1">
      <c r="A18680">
        <v>35033</v>
      </c>
    </row>
    <row r="18681" spans="1:1">
      <c r="A18681">
        <v>21885</v>
      </c>
    </row>
    <row r="18682" spans="1:1">
      <c r="A18682">
        <v>17023</v>
      </c>
    </row>
    <row r="18683" spans="1:1">
      <c r="A18683">
        <v>90075</v>
      </c>
    </row>
    <row r="18684" spans="1:1">
      <c r="A18684">
        <v>27117</v>
      </c>
    </row>
    <row r="18685" spans="1:1">
      <c r="A18685">
        <v>30612</v>
      </c>
    </row>
    <row r="18686" spans="1:1">
      <c r="A18686">
        <v>14207</v>
      </c>
    </row>
    <row r="18687" spans="1:1">
      <c r="A18687">
        <v>13328</v>
      </c>
    </row>
    <row r="18688" spans="1:1">
      <c r="A18688">
        <v>4197</v>
      </c>
    </row>
    <row r="18689" spans="1:1">
      <c r="A18689">
        <v>65436</v>
      </c>
    </row>
    <row r="18690" spans="1:1">
      <c r="A18690">
        <v>15090</v>
      </c>
    </row>
    <row r="18691" spans="1:1">
      <c r="A18691">
        <v>12854</v>
      </c>
    </row>
    <row r="18692" spans="1:1">
      <c r="A18692">
        <v>14480</v>
      </c>
    </row>
    <row r="18693" spans="1:1">
      <c r="A18693">
        <v>79943</v>
      </c>
    </row>
    <row r="18694" spans="1:1">
      <c r="A18694">
        <v>10350</v>
      </c>
    </row>
    <row r="18695" spans="1:1">
      <c r="A18695">
        <v>23961</v>
      </c>
    </row>
    <row r="18696" spans="1:1">
      <c r="A18696">
        <v>112582</v>
      </c>
    </row>
    <row r="18697" spans="1:1">
      <c r="A18697">
        <v>30099</v>
      </c>
    </row>
    <row r="18698" spans="1:1">
      <c r="A18698">
        <v>40993</v>
      </c>
    </row>
    <row r="18699" spans="1:1">
      <c r="A18699">
        <v>12872</v>
      </c>
    </row>
    <row r="18700" spans="1:1">
      <c r="A18700">
        <v>15655</v>
      </c>
    </row>
    <row r="18701" spans="1:1">
      <c r="A18701">
        <v>12435</v>
      </c>
    </row>
    <row r="18702" spans="1:1">
      <c r="A18702">
        <v>19415</v>
      </c>
    </row>
    <row r="18703" spans="1:1">
      <c r="A18703">
        <v>13012</v>
      </c>
    </row>
    <row r="18704" spans="1:1">
      <c r="A18704">
        <v>32412</v>
      </c>
    </row>
    <row r="18705" spans="1:1">
      <c r="A18705">
        <v>20568</v>
      </c>
    </row>
    <row r="18706" spans="1:1">
      <c r="A18706">
        <v>25247</v>
      </c>
    </row>
    <row r="18707" spans="1:1">
      <c r="A18707">
        <v>17751</v>
      </c>
    </row>
    <row r="18708" spans="1:1">
      <c r="A18708">
        <v>6982</v>
      </c>
    </row>
    <row r="18709" spans="1:1">
      <c r="A18709">
        <v>4391</v>
      </c>
    </row>
    <row r="18710" spans="1:1">
      <c r="A18710">
        <v>26734</v>
      </c>
    </row>
    <row r="18711" spans="1:1">
      <c r="A18711">
        <v>6560</v>
      </c>
    </row>
    <row r="18712" spans="1:1">
      <c r="A18712">
        <v>10764</v>
      </c>
    </row>
    <row r="18713" spans="1:1">
      <c r="A18713">
        <v>12095</v>
      </c>
    </row>
    <row r="18714" spans="1:1">
      <c r="A18714">
        <v>18453</v>
      </c>
    </row>
    <row r="18715" spans="1:1">
      <c r="A18715">
        <v>43846</v>
      </c>
    </row>
    <row r="18716" spans="1:1">
      <c r="A18716">
        <v>48980</v>
      </c>
    </row>
    <row r="18717" spans="1:1">
      <c r="A18717">
        <v>54742</v>
      </c>
    </row>
    <row r="18718" spans="1:1">
      <c r="A18718">
        <v>34927</v>
      </c>
    </row>
    <row r="18719" spans="1:1">
      <c r="A18719">
        <v>14017</v>
      </c>
    </row>
    <row r="18720" spans="1:1">
      <c r="A18720">
        <v>18261</v>
      </c>
    </row>
    <row r="18721" spans="1:1">
      <c r="A18721">
        <v>21095</v>
      </c>
    </row>
    <row r="18722" spans="1:1">
      <c r="A18722">
        <v>34526</v>
      </c>
    </row>
    <row r="18723" spans="1:1">
      <c r="A18723">
        <v>29589</v>
      </c>
    </row>
    <row r="18724" spans="1:1">
      <c r="A18724">
        <v>25969</v>
      </c>
    </row>
    <row r="18725" spans="1:1">
      <c r="A18725">
        <v>13513</v>
      </c>
    </row>
    <row r="18726" spans="1:1">
      <c r="A18726">
        <v>24980</v>
      </c>
    </row>
    <row r="18727" spans="1:1">
      <c r="A18727">
        <v>42771</v>
      </c>
    </row>
    <row r="18728" spans="1:1">
      <c r="A18728">
        <v>10976</v>
      </c>
    </row>
    <row r="18729" spans="1:1">
      <c r="A18729">
        <v>17928</v>
      </c>
    </row>
    <row r="18730" spans="1:1">
      <c r="A18730">
        <v>40328</v>
      </c>
    </row>
    <row r="18731" spans="1:1">
      <c r="A18731">
        <v>7899</v>
      </c>
    </row>
    <row r="18732" spans="1:1">
      <c r="A18732">
        <v>12621</v>
      </c>
    </row>
    <row r="18733" spans="1:1">
      <c r="A18733">
        <v>13828</v>
      </c>
    </row>
    <row r="18734" spans="1:1">
      <c r="A18734">
        <v>14113</v>
      </c>
    </row>
    <row r="18735" spans="1:1">
      <c r="A18735">
        <v>36296</v>
      </c>
    </row>
    <row r="18736" spans="1:1">
      <c r="A18736">
        <v>15339</v>
      </c>
    </row>
    <row r="18737" spans="1:1">
      <c r="A18737">
        <v>10821</v>
      </c>
    </row>
    <row r="18738" spans="1:1">
      <c r="A18738">
        <v>31322</v>
      </c>
    </row>
    <row r="18739" spans="1:1">
      <c r="A18739">
        <v>36644</v>
      </c>
    </row>
    <row r="18740" spans="1:1">
      <c r="A18740">
        <v>15819</v>
      </c>
    </row>
    <row r="18741" spans="1:1">
      <c r="A18741">
        <v>46892</v>
      </c>
    </row>
    <row r="18742" spans="1:1">
      <c r="A18742">
        <v>27890</v>
      </c>
    </row>
    <row r="18743" spans="1:1">
      <c r="A18743">
        <v>25238</v>
      </c>
    </row>
    <row r="18744" spans="1:1">
      <c r="A18744">
        <v>17567</v>
      </c>
    </row>
    <row r="18745" spans="1:1">
      <c r="A18745">
        <v>78056</v>
      </c>
    </row>
    <row r="18746" spans="1:1">
      <c r="A18746">
        <v>32321</v>
      </c>
    </row>
    <row r="18747" spans="1:1">
      <c r="A18747">
        <v>27129</v>
      </c>
    </row>
    <row r="18748" spans="1:1">
      <c r="A18748">
        <v>21242</v>
      </c>
    </row>
    <row r="18749" spans="1:1">
      <c r="A18749">
        <v>18774</v>
      </c>
    </row>
    <row r="18750" spans="1:1">
      <c r="A18750">
        <v>15267</v>
      </c>
    </row>
    <row r="18751" spans="1:1">
      <c r="A18751">
        <v>35464</v>
      </c>
    </row>
    <row r="18752" spans="1:1">
      <c r="A18752">
        <v>42407</v>
      </c>
    </row>
    <row r="18753" spans="1:1">
      <c r="A18753">
        <v>8985</v>
      </c>
    </row>
    <row r="18754" spans="1:1">
      <c r="A18754">
        <v>15090</v>
      </c>
    </row>
    <row r="18755" spans="1:1">
      <c r="A18755">
        <v>36853</v>
      </c>
    </row>
    <row r="18756" spans="1:1">
      <c r="A18756">
        <v>23587</v>
      </c>
    </row>
    <row r="18757" spans="1:1">
      <c r="A18757">
        <v>8612</v>
      </c>
    </row>
    <row r="18758" spans="1:1">
      <c r="A18758">
        <v>69623</v>
      </c>
    </row>
    <row r="18759" spans="1:1">
      <c r="A18759">
        <v>20576</v>
      </c>
    </row>
    <row r="18760" spans="1:1">
      <c r="A18760">
        <v>47593</v>
      </c>
    </row>
    <row r="18761" spans="1:1">
      <c r="A18761">
        <v>17761</v>
      </c>
    </row>
    <row r="18762" spans="1:1">
      <c r="A18762">
        <v>15285</v>
      </c>
    </row>
    <row r="18763" spans="1:1">
      <c r="A18763">
        <v>17594</v>
      </c>
    </row>
    <row r="18764" spans="1:1">
      <c r="A18764">
        <v>9589</v>
      </c>
    </row>
    <row r="18765" spans="1:1">
      <c r="A18765">
        <v>22063</v>
      </c>
    </row>
    <row r="18766" spans="1:1">
      <c r="A18766">
        <v>39636</v>
      </c>
    </row>
    <row r="18767" spans="1:1">
      <c r="A18767">
        <v>31234</v>
      </c>
    </row>
    <row r="18768" spans="1:1">
      <c r="A18768">
        <v>17706</v>
      </c>
    </row>
    <row r="18769" spans="1:1">
      <c r="A18769">
        <v>20523</v>
      </c>
    </row>
    <row r="18770" spans="1:1">
      <c r="A18770">
        <v>11233</v>
      </c>
    </row>
    <row r="18771" spans="1:1">
      <c r="A18771">
        <v>38453</v>
      </c>
    </row>
    <row r="18772" spans="1:1">
      <c r="A18772">
        <v>30618</v>
      </c>
    </row>
    <row r="18773" spans="1:1">
      <c r="A18773">
        <v>4330</v>
      </c>
    </row>
    <row r="18774" spans="1:1">
      <c r="A18774">
        <v>11867</v>
      </c>
    </row>
    <row r="18775" spans="1:1">
      <c r="A18775">
        <v>27180</v>
      </c>
    </row>
    <row r="18776" spans="1:1">
      <c r="A18776">
        <v>48573</v>
      </c>
    </row>
    <row r="18777" spans="1:1">
      <c r="A18777">
        <v>53300</v>
      </c>
    </row>
    <row r="18778" spans="1:1">
      <c r="A18778">
        <v>31365</v>
      </c>
    </row>
    <row r="18779" spans="1:1">
      <c r="A18779">
        <v>38574</v>
      </c>
    </row>
    <row r="18780" spans="1:1">
      <c r="A18780">
        <v>7501</v>
      </c>
    </row>
    <row r="18781" spans="1:1">
      <c r="A18781">
        <v>25235</v>
      </c>
    </row>
    <row r="18782" spans="1:1">
      <c r="A18782">
        <v>4191</v>
      </c>
    </row>
    <row r="18783" spans="1:1">
      <c r="A18783">
        <v>22528</v>
      </c>
    </row>
    <row r="18784" spans="1:1">
      <c r="A18784">
        <v>28576</v>
      </c>
    </row>
    <row r="18785" spans="1:1">
      <c r="A18785">
        <v>17309</v>
      </c>
    </row>
    <row r="18786" spans="1:1">
      <c r="A18786">
        <v>8928</v>
      </c>
    </row>
    <row r="18787" spans="1:1">
      <c r="A18787">
        <v>54700</v>
      </c>
    </row>
    <row r="18788" spans="1:1">
      <c r="A18788">
        <v>15357</v>
      </c>
    </row>
    <row r="18789" spans="1:1">
      <c r="A18789">
        <v>17499</v>
      </c>
    </row>
    <row r="18790" spans="1:1">
      <c r="A18790">
        <v>16046</v>
      </c>
    </row>
    <row r="18791" spans="1:1">
      <c r="A18791">
        <v>38077</v>
      </c>
    </row>
    <row r="18792" spans="1:1">
      <c r="A18792">
        <v>6561</v>
      </c>
    </row>
    <row r="18793" spans="1:1">
      <c r="A18793">
        <v>18899</v>
      </c>
    </row>
    <row r="18794" spans="1:1">
      <c r="A18794">
        <v>12059</v>
      </c>
    </row>
    <row r="18795" spans="1:1">
      <c r="A18795">
        <v>10332</v>
      </c>
    </row>
    <row r="18796" spans="1:1">
      <c r="A18796">
        <v>16842</v>
      </c>
    </row>
    <row r="18797" spans="1:1">
      <c r="A18797">
        <v>37427</v>
      </c>
    </row>
    <row r="18798" spans="1:1">
      <c r="A18798">
        <v>31370</v>
      </c>
    </row>
    <row r="18799" spans="1:1">
      <c r="A18799">
        <v>9516</v>
      </c>
    </row>
    <row r="18800" spans="1:1">
      <c r="A18800">
        <v>25878</v>
      </c>
    </row>
    <row r="18801" spans="1:1">
      <c r="A18801">
        <v>58238</v>
      </c>
    </row>
    <row r="18802" spans="1:1">
      <c r="A18802">
        <v>36375</v>
      </c>
    </row>
    <row r="18803" spans="1:1">
      <c r="A18803">
        <v>10636</v>
      </c>
    </row>
    <row r="18804" spans="1:1">
      <c r="A18804">
        <v>27504</v>
      </c>
    </row>
    <row r="18805" spans="1:1">
      <c r="A18805">
        <v>21205</v>
      </c>
    </row>
    <row r="18806" spans="1:1">
      <c r="A18806">
        <v>31522</v>
      </c>
    </row>
    <row r="18807" spans="1:1">
      <c r="A18807">
        <v>25566</v>
      </c>
    </row>
    <row r="18808" spans="1:1">
      <c r="A18808">
        <v>26652</v>
      </c>
    </row>
    <row r="18809" spans="1:1">
      <c r="A18809">
        <v>27608</v>
      </c>
    </row>
    <row r="18810" spans="1:1">
      <c r="A18810">
        <v>22580</v>
      </c>
    </row>
    <row r="18811" spans="1:1">
      <c r="A18811">
        <v>30831</v>
      </c>
    </row>
    <row r="18812" spans="1:1">
      <c r="A18812">
        <v>43530</v>
      </c>
    </row>
    <row r="18813" spans="1:1">
      <c r="A18813">
        <v>7392</v>
      </c>
    </row>
    <row r="18814" spans="1:1">
      <c r="A18814">
        <v>32041</v>
      </c>
    </row>
    <row r="18815" spans="1:1">
      <c r="A18815">
        <v>19317</v>
      </c>
    </row>
    <row r="18816" spans="1:1">
      <c r="A18816">
        <v>34071</v>
      </c>
    </row>
    <row r="18817" spans="1:1">
      <c r="A18817">
        <v>27468</v>
      </c>
    </row>
    <row r="18818" spans="1:1">
      <c r="A18818">
        <v>10727</v>
      </c>
    </row>
    <row r="18819" spans="1:1">
      <c r="A18819">
        <v>28248</v>
      </c>
    </row>
    <row r="18820" spans="1:1">
      <c r="A18820">
        <v>34247</v>
      </c>
    </row>
    <row r="18821" spans="1:1">
      <c r="A18821">
        <v>31702</v>
      </c>
    </row>
    <row r="18822" spans="1:1">
      <c r="A18822">
        <v>63839</v>
      </c>
    </row>
    <row r="18823" spans="1:1">
      <c r="A18823">
        <v>92254</v>
      </c>
    </row>
    <row r="18824" spans="1:1">
      <c r="A18824">
        <v>10129</v>
      </c>
    </row>
    <row r="18825" spans="1:1">
      <c r="A18825">
        <v>15606</v>
      </c>
    </row>
    <row r="18826" spans="1:1">
      <c r="A18826">
        <v>19036</v>
      </c>
    </row>
    <row r="18827" spans="1:1">
      <c r="A18827">
        <v>30648</v>
      </c>
    </row>
    <row r="18828" spans="1:1">
      <c r="A18828">
        <v>16656</v>
      </c>
    </row>
    <row r="18829" spans="1:1">
      <c r="A18829">
        <v>21973</v>
      </c>
    </row>
    <row r="18830" spans="1:1">
      <c r="A18830">
        <v>18947</v>
      </c>
    </row>
    <row r="18831" spans="1:1">
      <c r="A18831">
        <v>42425</v>
      </c>
    </row>
    <row r="18832" spans="1:1">
      <c r="A18832">
        <v>19360</v>
      </c>
    </row>
    <row r="18833" spans="1:1">
      <c r="A18833">
        <v>24698</v>
      </c>
    </row>
    <row r="18834" spans="1:1">
      <c r="A18834">
        <v>26904</v>
      </c>
    </row>
    <row r="18835" spans="1:1">
      <c r="A18835">
        <v>18653</v>
      </c>
    </row>
    <row r="18836" spans="1:1">
      <c r="A18836">
        <v>15637</v>
      </c>
    </row>
    <row r="18837" spans="1:1">
      <c r="A18837">
        <v>31993</v>
      </c>
    </row>
    <row r="18838" spans="1:1">
      <c r="A18838">
        <v>27854</v>
      </c>
    </row>
    <row r="18839" spans="1:1">
      <c r="A18839">
        <v>18857</v>
      </c>
    </row>
    <row r="18840" spans="1:1">
      <c r="A18840">
        <v>11358</v>
      </c>
    </row>
    <row r="18841" spans="1:1">
      <c r="A18841">
        <v>21163</v>
      </c>
    </row>
    <row r="18842" spans="1:1">
      <c r="A18842">
        <v>24786</v>
      </c>
    </row>
    <row r="18843" spans="1:1">
      <c r="A18843">
        <v>3948</v>
      </c>
    </row>
    <row r="18844" spans="1:1">
      <c r="A18844">
        <v>12129</v>
      </c>
    </row>
    <row r="18845" spans="1:1">
      <c r="A18845">
        <v>34308</v>
      </c>
    </row>
    <row r="18846" spans="1:1">
      <c r="A18846">
        <v>52306</v>
      </c>
    </row>
    <row r="18847" spans="1:1">
      <c r="A18847">
        <v>18989</v>
      </c>
    </row>
    <row r="18848" spans="1:1">
      <c r="A18848">
        <v>69435</v>
      </c>
    </row>
    <row r="18849" spans="1:1">
      <c r="A18849">
        <v>24130</v>
      </c>
    </row>
    <row r="18850" spans="1:1">
      <c r="A18850">
        <v>45514</v>
      </c>
    </row>
    <row r="18851" spans="1:1">
      <c r="A18851">
        <v>30029</v>
      </c>
    </row>
    <row r="18852" spans="1:1">
      <c r="A18852">
        <v>14872</v>
      </c>
    </row>
    <row r="18853" spans="1:1">
      <c r="A18853">
        <v>17354</v>
      </c>
    </row>
    <row r="18854" spans="1:1">
      <c r="A18854">
        <v>11777</v>
      </c>
    </row>
    <row r="18855" spans="1:1">
      <c r="A18855">
        <v>96979</v>
      </c>
    </row>
    <row r="18856" spans="1:1">
      <c r="A18856">
        <v>61384</v>
      </c>
    </row>
    <row r="18857" spans="1:1">
      <c r="A18857">
        <v>39700</v>
      </c>
    </row>
    <row r="18858" spans="1:1">
      <c r="A18858">
        <v>9796</v>
      </c>
    </row>
    <row r="18859" spans="1:1">
      <c r="A18859">
        <v>21114</v>
      </c>
    </row>
    <row r="18860" spans="1:1">
      <c r="A18860">
        <v>10648</v>
      </c>
    </row>
    <row r="18861" spans="1:1">
      <c r="A18861">
        <v>25814</v>
      </c>
    </row>
    <row r="18862" spans="1:1">
      <c r="A18862">
        <v>30400</v>
      </c>
    </row>
    <row r="18863" spans="1:1">
      <c r="A18863">
        <v>9981</v>
      </c>
    </row>
    <row r="18864" spans="1:1">
      <c r="A18864">
        <v>6318</v>
      </c>
    </row>
    <row r="18865" spans="1:1">
      <c r="A18865">
        <v>47593</v>
      </c>
    </row>
    <row r="18866" spans="1:1">
      <c r="A18866">
        <v>29425</v>
      </c>
    </row>
    <row r="18867" spans="1:1">
      <c r="A18867">
        <v>15382</v>
      </c>
    </row>
    <row r="18868" spans="1:1">
      <c r="A18868">
        <v>31228</v>
      </c>
    </row>
    <row r="18869" spans="1:1">
      <c r="A18869">
        <v>21845</v>
      </c>
    </row>
    <row r="18870" spans="1:1">
      <c r="A18870">
        <v>49936</v>
      </c>
    </row>
    <row r="18871" spans="1:1">
      <c r="A18871">
        <v>35649</v>
      </c>
    </row>
    <row r="18872" spans="1:1">
      <c r="A18872">
        <v>22067</v>
      </c>
    </row>
    <row r="18873" spans="1:1">
      <c r="A18873">
        <v>48397</v>
      </c>
    </row>
    <row r="18874" spans="1:1">
      <c r="A18874">
        <v>64919</v>
      </c>
    </row>
    <row r="18875" spans="1:1">
      <c r="A18875">
        <v>11761</v>
      </c>
    </row>
    <row r="18876" spans="1:1">
      <c r="A18876">
        <v>19363</v>
      </c>
    </row>
    <row r="18877" spans="1:1">
      <c r="A18877">
        <v>19500</v>
      </c>
    </row>
    <row r="18878" spans="1:1">
      <c r="A18878">
        <v>56195</v>
      </c>
    </row>
    <row r="18879" spans="1:1">
      <c r="A18879">
        <v>24525</v>
      </c>
    </row>
    <row r="18880" spans="1:1">
      <c r="A18880">
        <v>11588</v>
      </c>
    </row>
    <row r="18881" spans="1:1">
      <c r="A18881">
        <v>46846</v>
      </c>
    </row>
    <row r="18882" spans="1:1">
      <c r="A18882">
        <v>36775</v>
      </c>
    </row>
    <row r="18883" spans="1:1">
      <c r="A18883">
        <v>13449</v>
      </c>
    </row>
    <row r="18884" spans="1:1">
      <c r="A18884">
        <v>30035</v>
      </c>
    </row>
    <row r="18885" spans="1:1">
      <c r="A18885">
        <v>8202</v>
      </c>
    </row>
    <row r="18886" spans="1:1">
      <c r="A18886">
        <v>19551</v>
      </c>
    </row>
    <row r="18887" spans="1:1">
      <c r="A18887">
        <v>31291</v>
      </c>
    </row>
    <row r="18888" spans="1:1">
      <c r="A18888">
        <v>19597</v>
      </c>
    </row>
    <row r="18889" spans="1:1">
      <c r="A18889">
        <v>19815</v>
      </c>
    </row>
    <row r="18890" spans="1:1">
      <c r="A18890">
        <v>26570</v>
      </c>
    </row>
    <row r="18891" spans="1:1">
      <c r="A18891">
        <v>53805</v>
      </c>
    </row>
    <row r="18892" spans="1:1">
      <c r="A18892">
        <v>19293</v>
      </c>
    </row>
    <row r="18893" spans="1:1">
      <c r="A18893">
        <v>18429</v>
      </c>
    </row>
    <row r="18894" spans="1:1">
      <c r="A18894">
        <v>50017</v>
      </c>
    </row>
    <row r="18895" spans="1:1">
      <c r="A18895">
        <v>14265</v>
      </c>
    </row>
    <row r="18896" spans="1:1">
      <c r="A18896">
        <v>68928</v>
      </c>
    </row>
    <row r="18897" spans="1:1">
      <c r="A18897">
        <v>61254</v>
      </c>
    </row>
    <row r="18898" spans="1:1">
      <c r="A18898">
        <v>20015</v>
      </c>
    </row>
    <row r="18899" spans="1:1">
      <c r="A18899">
        <v>68610</v>
      </c>
    </row>
    <row r="18900" spans="1:1">
      <c r="A18900">
        <v>38413</v>
      </c>
    </row>
    <row r="18901" spans="1:1">
      <c r="A18901">
        <v>32797</v>
      </c>
    </row>
    <row r="18902" spans="1:1">
      <c r="A18902">
        <v>7986</v>
      </c>
    </row>
    <row r="18903" spans="1:1">
      <c r="A18903">
        <v>4102</v>
      </c>
    </row>
    <row r="18904" spans="1:1">
      <c r="A18904">
        <v>16487</v>
      </c>
    </row>
    <row r="18905" spans="1:1">
      <c r="A18905">
        <v>37910</v>
      </c>
    </row>
    <row r="18906" spans="1:1">
      <c r="A18906">
        <v>20959</v>
      </c>
    </row>
    <row r="18907" spans="1:1">
      <c r="A18907">
        <v>37768</v>
      </c>
    </row>
    <row r="18908" spans="1:1">
      <c r="A18908">
        <v>18234</v>
      </c>
    </row>
    <row r="18909" spans="1:1">
      <c r="A18909">
        <v>16608</v>
      </c>
    </row>
    <row r="18910" spans="1:1">
      <c r="A18910">
        <v>8809</v>
      </c>
    </row>
    <row r="18911" spans="1:1">
      <c r="A18911">
        <v>28591</v>
      </c>
    </row>
    <row r="18912" spans="1:1">
      <c r="A18912">
        <v>15088</v>
      </c>
    </row>
    <row r="18913" spans="1:1">
      <c r="A18913">
        <v>27741</v>
      </c>
    </row>
    <row r="18914" spans="1:1">
      <c r="A18914">
        <v>10930</v>
      </c>
    </row>
    <row r="18915" spans="1:1">
      <c r="A18915">
        <v>27742</v>
      </c>
    </row>
    <row r="18916" spans="1:1">
      <c r="A18916">
        <v>15161</v>
      </c>
    </row>
    <row r="18917" spans="1:1">
      <c r="A18917">
        <v>21976</v>
      </c>
    </row>
    <row r="18918" spans="1:1">
      <c r="A18918">
        <v>36738</v>
      </c>
    </row>
    <row r="18919" spans="1:1">
      <c r="A18919">
        <v>31662</v>
      </c>
    </row>
    <row r="18920" spans="1:1">
      <c r="A18920">
        <v>15172</v>
      </c>
    </row>
    <row r="18921" spans="1:1">
      <c r="A18921">
        <v>15868</v>
      </c>
    </row>
    <row r="18922" spans="1:1">
      <c r="A18922">
        <v>58802</v>
      </c>
    </row>
    <row r="18923" spans="1:1">
      <c r="A18923">
        <v>24722</v>
      </c>
    </row>
    <row r="18924" spans="1:1">
      <c r="A18924">
        <v>20889</v>
      </c>
    </row>
    <row r="18925" spans="1:1">
      <c r="A18925">
        <v>27347</v>
      </c>
    </row>
    <row r="18926" spans="1:1">
      <c r="A18926">
        <v>48913</v>
      </c>
    </row>
    <row r="18927" spans="1:1">
      <c r="A18927">
        <v>74916</v>
      </c>
    </row>
    <row r="18928" spans="1:1">
      <c r="A18928">
        <v>18186</v>
      </c>
    </row>
    <row r="18929" spans="1:1">
      <c r="A18929">
        <v>11489</v>
      </c>
    </row>
    <row r="18930" spans="1:1">
      <c r="A18930">
        <v>17382</v>
      </c>
    </row>
    <row r="18931" spans="1:1">
      <c r="A18931">
        <v>6803</v>
      </c>
    </row>
    <row r="18932" spans="1:1">
      <c r="A18932">
        <v>55242</v>
      </c>
    </row>
    <row r="18933" spans="1:1">
      <c r="A18933">
        <v>8360</v>
      </c>
    </row>
    <row r="18934" spans="1:1">
      <c r="A18934">
        <v>21460</v>
      </c>
    </row>
    <row r="18935" spans="1:1">
      <c r="A18935">
        <v>42667</v>
      </c>
    </row>
    <row r="18936" spans="1:1">
      <c r="A18936">
        <v>23918</v>
      </c>
    </row>
    <row r="18937" spans="1:1">
      <c r="A18937">
        <v>12642</v>
      </c>
    </row>
    <row r="18938" spans="1:1">
      <c r="A18938">
        <v>49574</v>
      </c>
    </row>
    <row r="18939" spans="1:1">
      <c r="A18939">
        <v>11723</v>
      </c>
    </row>
    <row r="18940" spans="1:1">
      <c r="A18940">
        <v>14147</v>
      </c>
    </row>
    <row r="18941" spans="1:1">
      <c r="A18941">
        <v>18871</v>
      </c>
    </row>
    <row r="18942" spans="1:1">
      <c r="A18942">
        <v>31868</v>
      </c>
    </row>
    <row r="18943" spans="1:1">
      <c r="A18943">
        <v>26546</v>
      </c>
    </row>
    <row r="18944" spans="1:1">
      <c r="A18944">
        <v>10369</v>
      </c>
    </row>
    <row r="18945" spans="1:1">
      <c r="A18945">
        <v>26048</v>
      </c>
    </row>
    <row r="18946" spans="1:1">
      <c r="A18946">
        <v>24558</v>
      </c>
    </row>
    <row r="18947" spans="1:1">
      <c r="A18947">
        <v>23444</v>
      </c>
    </row>
    <row r="18948" spans="1:1">
      <c r="A18948">
        <v>40289</v>
      </c>
    </row>
    <row r="18949" spans="1:1">
      <c r="A18949">
        <v>20910</v>
      </c>
    </row>
    <row r="18950" spans="1:1">
      <c r="A18950">
        <v>39072</v>
      </c>
    </row>
    <row r="18951" spans="1:1">
      <c r="A18951">
        <v>45875</v>
      </c>
    </row>
    <row r="18952" spans="1:1">
      <c r="A18952">
        <v>14153</v>
      </c>
    </row>
    <row r="18953" spans="1:1">
      <c r="A18953">
        <v>35115</v>
      </c>
    </row>
    <row r="18954" spans="1:1">
      <c r="A18954">
        <v>22385</v>
      </c>
    </row>
    <row r="18955" spans="1:1">
      <c r="A18955">
        <v>29656</v>
      </c>
    </row>
    <row r="18956" spans="1:1">
      <c r="A18956">
        <v>19175</v>
      </c>
    </row>
    <row r="18957" spans="1:1">
      <c r="A18957">
        <v>5963</v>
      </c>
    </row>
    <row r="18958" spans="1:1">
      <c r="A18958">
        <v>18334</v>
      </c>
    </row>
    <row r="18959" spans="1:1">
      <c r="A18959">
        <v>12405</v>
      </c>
    </row>
    <row r="18960" spans="1:1">
      <c r="A18960">
        <v>31941</v>
      </c>
    </row>
    <row r="18961" spans="1:1">
      <c r="A18961">
        <v>29550</v>
      </c>
    </row>
    <row r="18962" spans="1:1">
      <c r="A18962">
        <v>33009</v>
      </c>
    </row>
    <row r="18963" spans="1:1">
      <c r="A18963">
        <v>3984</v>
      </c>
    </row>
    <row r="18964" spans="1:1">
      <c r="A18964">
        <v>32566</v>
      </c>
    </row>
    <row r="18965" spans="1:1">
      <c r="A18965">
        <v>29298</v>
      </c>
    </row>
    <row r="18966" spans="1:1">
      <c r="A18966">
        <v>20194</v>
      </c>
    </row>
    <row r="18967" spans="1:1">
      <c r="A18967">
        <v>23062</v>
      </c>
    </row>
    <row r="18968" spans="1:1">
      <c r="A18968">
        <v>15111</v>
      </c>
    </row>
    <row r="18969" spans="1:1">
      <c r="A18969">
        <v>4433</v>
      </c>
    </row>
    <row r="18970" spans="1:1">
      <c r="A18970">
        <v>26069</v>
      </c>
    </row>
    <row r="18971" spans="1:1">
      <c r="A18971">
        <v>8321</v>
      </c>
    </row>
    <row r="18972" spans="1:1">
      <c r="A18972">
        <v>19615</v>
      </c>
    </row>
    <row r="18973" spans="1:1">
      <c r="A18973">
        <v>19642</v>
      </c>
    </row>
    <row r="18974" spans="1:1">
      <c r="A18974">
        <v>4027</v>
      </c>
    </row>
    <row r="18975" spans="1:1">
      <c r="A18975">
        <v>26315</v>
      </c>
    </row>
    <row r="18976" spans="1:1">
      <c r="A18976">
        <v>15740</v>
      </c>
    </row>
    <row r="18977" spans="1:1">
      <c r="A18977">
        <v>15009</v>
      </c>
    </row>
    <row r="18978" spans="1:1">
      <c r="A18978">
        <v>30958</v>
      </c>
    </row>
    <row r="18979" spans="1:1">
      <c r="A18979">
        <v>38757</v>
      </c>
    </row>
    <row r="18980" spans="1:1">
      <c r="A18980">
        <v>21466</v>
      </c>
    </row>
    <row r="18981" spans="1:1">
      <c r="A18981">
        <v>22443</v>
      </c>
    </row>
    <row r="18982" spans="1:1">
      <c r="A18982">
        <v>9893</v>
      </c>
    </row>
    <row r="18983" spans="1:1">
      <c r="A18983">
        <v>83339</v>
      </c>
    </row>
    <row r="18984" spans="1:1">
      <c r="A18984">
        <v>19769</v>
      </c>
    </row>
    <row r="18985" spans="1:1">
      <c r="A18985">
        <v>13063</v>
      </c>
    </row>
    <row r="18986" spans="1:1">
      <c r="A18986">
        <v>22683</v>
      </c>
    </row>
    <row r="18987" spans="1:1">
      <c r="A18987">
        <v>17445</v>
      </c>
    </row>
    <row r="18988" spans="1:1">
      <c r="A18988">
        <v>34366</v>
      </c>
    </row>
    <row r="18989" spans="1:1">
      <c r="A18989">
        <v>36920</v>
      </c>
    </row>
    <row r="18990" spans="1:1">
      <c r="A18990">
        <v>14529</v>
      </c>
    </row>
    <row r="18991" spans="1:1">
      <c r="A18991">
        <v>13242</v>
      </c>
    </row>
    <row r="18992" spans="1:1">
      <c r="A18992">
        <v>83788</v>
      </c>
    </row>
    <row r="18993" spans="1:1">
      <c r="A18993">
        <v>8843</v>
      </c>
    </row>
    <row r="18994" spans="1:1">
      <c r="A18994">
        <v>9031</v>
      </c>
    </row>
    <row r="18995" spans="1:1">
      <c r="A18995">
        <v>8054</v>
      </c>
    </row>
    <row r="18996" spans="1:1">
      <c r="A18996">
        <v>42817</v>
      </c>
    </row>
    <row r="18997" spans="1:1">
      <c r="A18997">
        <v>20282</v>
      </c>
    </row>
    <row r="18998" spans="1:1">
      <c r="A18998">
        <v>15069</v>
      </c>
    </row>
    <row r="18999" spans="1:1">
      <c r="A18999">
        <v>29863</v>
      </c>
    </row>
    <row r="19000" spans="1:1">
      <c r="A19000">
        <v>28767</v>
      </c>
    </row>
    <row r="19001" spans="1:1">
      <c r="A19001">
        <v>32955</v>
      </c>
    </row>
    <row r="19002" spans="1:1">
      <c r="A19002">
        <v>14659</v>
      </c>
    </row>
    <row r="19003" spans="1:1">
      <c r="A19003">
        <v>4038</v>
      </c>
    </row>
    <row r="19004" spans="1:1">
      <c r="A19004">
        <v>23456</v>
      </c>
    </row>
    <row r="19005" spans="1:1">
      <c r="A19005">
        <v>45987</v>
      </c>
    </row>
    <row r="19006" spans="1:1">
      <c r="A19006">
        <v>40373</v>
      </c>
    </row>
    <row r="19007" spans="1:1">
      <c r="A19007">
        <v>14243</v>
      </c>
    </row>
    <row r="19008" spans="1:1">
      <c r="A19008">
        <v>34459</v>
      </c>
    </row>
    <row r="19009" spans="1:1">
      <c r="A19009">
        <v>19843</v>
      </c>
    </row>
    <row r="19010" spans="1:1">
      <c r="A19010">
        <v>26039</v>
      </c>
    </row>
    <row r="19011" spans="1:1">
      <c r="A19011">
        <v>13692</v>
      </c>
    </row>
    <row r="19012" spans="1:1">
      <c r="A19012">
        <v>13579</v>
      </c>
    </row>
    <row r="19013" spans="1:1">
      <c r="A19013">
        <v>12754</v>
      </c>
    </row>
    <row r="19014" spans="1:1">
      <c r="A19014">
        <v>7510</v>
      </c>
    </row>
    <row r="19015" spans="1:1">
      <c r="A19015">
        <v>20289</v>
      </c>
    </row>
    <row r="19016" spans="1:1">
      <c r="A19016">
        <v>10105</v>
      </c>
    </row>
    <row r="19017" spans="1:1">
      <c r="A19017">
        <v>23575</v>
      </c>
    </row>
    <row r="19018" spans="1:1">
      <c r="A19018">
        <v>54678</v>
      </c>
    </row>
    <row r="19019" spans="1:1">
      <c r="A19019">
        <v>33437</v>
      </c>
    </row>
    <row r="19020" spans="1:1">
      <c r="A19020">
        <v>15725</v>
      </c>
    </row>
    <row r="19021" spans="1:1">
      <c r="A19021">
        <v>27729</v>
      </c>
    </row>
    <row r="19022" spans="1:1">
      <c r="A19022">
        <v>13528</v>
      </c>
    </row>
    <row r="19023" spans="1:1">
      <c r="A19023">
        <v>76787</v>
      </c>
    </row>
    <row r="19024" spans="1:1">
      <c r="A19024">
        <v>98099</v>
      </c>
    </row>
    <row r="19025" spans="1:1">
      <c r="A19025">
        <v>14023</v>
      </c>
    </row>
    <row r="19026" spans="1:1">
      <c r="A19026">
        <v>23975</v>
      </c>
    </row>
    <row r="19027" spans="1:1">
      <c r="A19027">
        <v>38574</v>
      </c>
    </row>
    <row r="19028" spans="1:1">
      <c r="A19028">
        <v>39628</v>
      </c>
    </row>
    <row r="19029" spans="1:1">
      <c r="A19029">
        <v>43502</v>
      </c>
    </row>
    <row r="19030" spans="1:1">
      <c r="A19030">
        <v>16644</v>
      </c>
    </row>
    <row r="19031" spans="1:1">
      <c r="A19031">
        <v>18811</v>
      </c>
    </row>
    <row r="19032" spans="1:1">
      <c r="A19032">
        <v>22956</v>
      </c>
    </row>
    <row r="19033" spans="1:1">
      <c r="A19033">
        <v>17075</v>
      </c>
    </row>
    <row r="19034" spans="1:1">
      <c r="A19034">
        <v>23429</v>
      </c>
    </row>
    <row r="19035" spans="1:1">
      <c r="A19035">
        <v>10262</v>
      </c>
    </row>
    <row r="19036" spans="1:1">
      <c r="A19036">
        <v>5079</v>
      </c>
    </row>
    <row r="19037" spans="1:1">
      <c r="A19037">
        <v>34709</v>
      </c>
    </row>
    <row r="19038" spans="1:1">
      <c r="A19038">
        <v>41011</v>
      </c>
    </row>
    <row r="19039" spans="1:1">
      <c r="A19039">
        <v>25684</v>
      </c>
    </row>
    <row r="19040" spans="1:1">
      <c r="A19040">
        <v>6992</v>
      </c>
    </row>
    <row r="19041" spans="1:1">
      <c r="A19041">
        <v>3790</v>
      </c>
    </row>
    <row r="19042" spans="1:1">
      <c r="A19042">
        <v>11753</v>
      </c>
    </row>
    <row r="19043" spans="1:1">
      <c r="A19043">
        <v>17139</v>
      </c>
    </row>
    <row r="19044" spans="1:1">
      <c r="A19044">
        <v>7255</v>
      </c>
    </row>
    <row r="19045" spans="1:1">
      <c r="A19045">
        <v>26412</v>
      </c>
    </row>
    <row r="19046" spans="1:1">
      <c r="A19046">
        <v>20480</v>
      </c>
    </row>
    <row r="19047" spans="1:1">
      <c r="A19047">
        <v>43223</v>
      </c>
    </row>
    <row r="19048" spans="1:1">
      <c r="A19048">
        <v>19063</v>
      </c>
    </row>
    <row r="19049" spans="1:1">
      <c r="A19049">
        <v>18589</v>
      </c>
    </row>
    <row r="19050" spans="1:1">
      <c r="A19050">
        <v>44388</v>
      </c>
    </row>
    <row r="19051" spans="1:1">
      <c r="A19051">
        <v>22061</v>
      </c>
    </row>
    <row r="19052" spans="1:1">
      <c r="A19052">
        <v>6534</v>
      </c>
    </row>
    <row r="19053" spans="1:1">
      <c r="A19053">
        <v>19797</v>
      </c>
    </row>
    <row r="19054" spans="1:1">
      <c r="A19054">
        <v>20325</v>
      </c>
    </row>
    <row r="19055" spans="1:1">
      <c r="A19055">
        <v>24980</v>
      </c>
    </row>
    <row r="19056" spans="1:1">
      <c r="A19056">
        <v>14453</v>
      </c>
    </row>
    <row r="19057" spans="1:1">
      <c r="A19057">
        <v>14107</v>
      </c>
    </row>
    <row r="19058" spans="1:1">
      <c r="A19058">
        <v>85591</v>
      </c>
    </row>
    <row r="19059" spans="1:1">
      <c r="A19059">
        <v>9288</v>
      </c>
    </row>
    <row r="19060" spans="1:1">
      <c r="A19060">
        <v>4369</v>
      </c>
    </row>
    <row r="19061" spans="1:1">
      <c r="A19061">
        <v>67259</v>
      </c>
    </row>
    <row r="19062" spans="1:1">
      <c r="A19062">
        <v>25283</v>
      </c>
    </row>
    <row r="19063" spans="1:1">
      <c r="A19063">
        <v>8721</v>
      </c>
    </row>
    <row r="19064" spans="1:1">
      <c r="A19064">
        <v>83017</v>
      </c>
    </row>
    <row r="19065" spans="1:1">
      <c r="A19065">
        <v>13825</v>
      </c>
    </row>
    <row r="19066" spans="1:1">
      <c r="A19066">
        <v>49308</v>
      </c>
    </row>
    <row r="19067" spans="1:1">
      <c r="A19067">
        <v>14113</v>
      </c>
    </row>
    <row r="19068" spans="1:1">
      <c r="A19068">
        <v>29119</v>
      </c>
    </row>
    <row r="19069" spans="1:1">
      <c r="A19069">
        <v>8269</v>
      </c>
    </row>
    <row r="19070" spans="1:1">
      <c r="A19070">
        <v>57767</v>
      </c>
    </row>
    <row r="19071" spans="1:1">
      <c r="A19071">
        <v>6806</v>
      </c>
    </row>
    <row r="19072" spans="1:1">
      <c r="A19072">
        <v>18420</v>
      </c>
    </row>
    <row r="19073" spans="1:1">
      <c r="A19073">
        <v>21381</v>
      </c>
    </row>
    <row r="19074" spans="1:1">
      <c r="A19074">
        <v>58007</v>
      </c>
    </row>
    <row r="19075" spans="1:1">
      <c r="A19075">
        <v>11497</v>
      </c>
    </row>
    <row r="19076" spans="1:1">
      <c r="A19076">
        <v>28979</v>
      </c>
    </row>
    <row r="19077" spans="1:1">
      <c r="A19077">
        <v>15588</v>
      </c>
    </row>
    <row r="19078" spans="1:1">
      <c r="A19078">
        <v>36744</v>
      </c>
    </row>
    <row r="19079" spans="1:1">
      <c r="A19079">
        <v>37840</v>
      </c>
    </row>
    <row r="19080" spans="1:1">
      <c r="A19080">
        <v>48561</v>
      </c>
    </row>
    <row r="19081" spans="1:1">
      <c r="A19081">
        <v>4148</v>
      </c>
    </row>
    <row r="19082" spans="1:1">
      <c r="A19082">
        <v>13312</v>
      </c>
    </row>
    <row r="19083" spans="1:1">
      <c r="A19083">
        <v>54554</v>
      </c>
    </row>
    <row r="19084" spans="1:1">
      <c r="A19084">
        <v>22962</v>
      </c>
    </row>
    <row r="19085" spans="1:1">
      <c r="A19085">
        <v>52676</v>
      </c>
    </row>
    <row r="19086" spans="1:1">
      <c r="A19086">
        <v>21324</v>
      </c>
    </row>
    <row r="19087" spans="1:1">
      <c r="A19087">
        <v>31771</v>
      </c>
    </row>
    <row r="19088" spans="1:1">
      <c r="A19088">
        <v>13003</v>
      </c>
    </row>
    <row r="19089" spans="1:1">
      <c r="A19089">
        <v>26856</v>
      </c>
    </row>
    <row r="19090" spans="1:1">
      <c r="A19090">
        <v>20544</v>
      </c>
    </row>
    <row r="19091" spans="1:1">
      <c r="A19091">
        <v>16917</v>
      </c>
    </row>
    <row r="19092" spans="1:1">
      <c r="A19092">
        <v>34909</v>
      </c>
    </row>
    <row r="19093" spans="1:1">
      <c r="A19093">
        <v>31307</v>
      </c>
    </row>
    <row r="19094" spans="1:1">
      <c r="A19094">
        <v>12863</v>
      </c>
    </row>
    <row r="19095" spans="1:1">
      <c r="A19095">
        <v>18668</v>
      </c>
    </row>
    <row r="19096" spans="1:1">
      <c r="A19096">
        <v>11031</v>
      </c>
    </row>
    <row r="19097" spans="1:1">
      <c r="A19097">
        <v>10584</v>
      </c>
    </row>
    <row r="19098" spans="1:1">
      <c r="A19098">
        <v>23405</v>
      </c>
    </row>
    <row r="19099" spans="1:1">
      <c r="A19099">
        <v>4521</v>
      </c>
    </row>
    <row r="19100" spans="1:1">
      <c r="A19100">
        <v>12724</v>
      </c>
    </row>
    <row r="19101" spans="1:1">
      <c r="A19101">
        <v>32812</v>
      </c>
    </row>
    <row r="19102" spans="1:1">
      <c r="A19102">
        <v>28008</v>
      </c>
    </row>
    <row r="19103" spans="1:1">
      <c r="A19103">
        <v>34317</v>
      </c>
    </row>
    <row r="19104" spans="1:1">
      <c r="A19104">
        <v>13221</v>
      </c>
    </row>
    <row r="19105" spans="1:1">
      <c r="A19105">
        <v>28554</v>
      </c>
    </row>
    <row r="19106" spans="1:1">
      <c r="A19106">
        <v>20164</v>
      </c>
    </row>
    <row r="19107" spans="1:1">
      <c r="A19107">
        <v>52888</v>
      </c>
    </row>
    <row r="19108" spans="1:1">
      <c r="A19108">
        <v>21606</v>
      </c>
    </row>
    <row r="19109" spans="1:1">
      <c r="A19109">
        <v>18019</v>
      </c>
    </row>
    <row r="19110" spans="1:1">
      <c r="A19110">
        <v>13358</v>
      </c>
    </row>
    <row r="19111" spans="1:1">
      <c r="A19111">
        <v>14763</v>
      </c>
    </row>
    <row r="19112" spans="1:1">
      <c r="A19112">
        <v>23493</v>
      </c>
    </row>
    <row r="19113" spans="1:1">
      <c r="A19113">
        <v>34772</v>
      </c>
    </row>
    <row r="19114" spans="1:1">
      <c r="A19114">
        <v>10554</v>
      </c>
    </row>
    <row r="19115" spans="1:1">
      <c r="A19115">
        <v>26870</v>
      </c>
    </row>
    <row r="19116" spans="1:1">
      <c r="A19116">
        <v>35066</v>
      </c>
    </row>
    <row r="19117" spans="1:1">
      <c r="A19117">
        <v>39188</v>
      </c>
    </row>
    <row r="19118" spans="1:1">
      <c r="A19118">
        <v>31555</v>
      </c>
    </row>
    <row r="19119" spans="1:1">
      <c r="A19119">
        <v>50788</v>
      </c>
    </row>
    <row r="19120" spans="1:1">
      <c r="A19120">
        <v>8102</v>
      </c>
    </row>
    <row r="19121" spans="1:1">
      <c r="A19121">
        <v>72066</v>
      </c>
    </row>
    <row r="19122" spans="1:1">
      <c r="A19122">
        <v>17166</v>
      </c>
    </row>
    <row r="19123" spans="1:1">
      <c r="A19123">
        <v>23833</v>
      </c>
    </row>
    <row r="19124" spans="1:1">
      <c r="A19124">
        <v>57479</v>
      </c>
    </row>
    <row r="19125" spans="1:1">
      <c r="A19125">
        <v>12035</v>
      </c>
    </row>
    <row r="19126" spans="1:1">
      <c r="A19126">
        <v>17339</v>
      </c>
    </row>
    <row r="19127" spans="1:1">
      <c r="A19127">
        <v>34690</v>
      </c>
    </row>
    <row r="19128" spans="1:1">
      <c r="A19128">
        <v>24507</v>
      </c>
    </row>
    <row r="19129" spans="1:1">
      <c r="A19129">
        <v>25839</v>
      </c>
    </row>
    <row r="19130" spans="1:1">
      <c r="A19130">
        <v>23632</v>
      </c>
    </row>
    <row r="19131" spans="1:1">
      <c r="A19131">
        <v>50115</v>
      </c>
    </row>
    <row r="19132" spans="1:1">
      <c r="A19132">
        <v>15594</v>
      </c>
    </row>
    <row r="19133" spans="1:1">
      <c r="A19133">
        <v>54705</v>
      </c>
    </row>
    <row r="19134" spans="1:1">
      <c r="A19134">
        <v>12687</v>
      </c>
    </row>
    <row r="19135" spans="1:1">
      <c r="A19135">
        <v>10181</v>
      </c>
    </row>
    <row r="19136" spans="1:1">
      <c r="A19136">
        <v>3860</v>
      </c>
    </row>
    <row r="19137" spans="1:1">
      <c r="A19137">
        <v>21062</v>
      </c>
    </row>
    <row r="19138" spans="1:1">
      <c r="A19138">
        <v>22342</v>
      </c>
    </row>
    <row r="19139" spans="1:1">
      <c r="A19139">
        <v>30454</v>
      </c>
    </row>
    <row r="19140" spans="1:1">
      <c r="A19140">
        <v>91766</v>
      </c>
    </row>
    <row r="19141" spans="1:1">
      <c r="A19141">
        <v>58378</v>
      </c>
    </row>
    <row r="19142" spans="1:1">
      <c r="A19142">
        <v>6619</v>
      </c>
    </row>
    <row r="19143" spans="1:1">
      <c r="A19143">
        <v>88880</v>
      </c>
    </row>
    <row r="19144" spans="1:1">
      <c r="A19144">
        <v>53975</v>
      </c>
    </row>
    <row r="19145" spans="1:1">
      <c r="A19145">
        <v>45958</v>
      </c>
    </row>
    <row r="19146" spans="1:1">
      <c r="A19146">
        <v>29768</v>
      </c>
    </row>
    <row r="19147" spans="1:1">
      <c r="A19147">
        <v>28202</v>
      </c>
    </row>
    <row r="19148" spans="1:1">
      <c r="A19148">
        <v>11368</v>
      </c>
    </row>
    <row r="19149" spans="1:1">
      <c r="A19149">
        <v>16419</v>
      </c>
    </row>
    <row r="19150" spans="1:1">
      <c r="A19150">
        <v>4579</v>
      </c>
    </row>
    <row r="19151" spans="1:1">
      <c r="A19151">
        <v>95158</v>
      </c>
    </row>
    <row r="19152" spans="1:1">
      <c r="A19152">
        <v>26852</v>
      </c>
    </row>
    <row r="19153" spans="1:1">
      <c r="A19153">
        <v>82750</v>
      </c>
    </row>
    <row r="19154" spans="1:1">
      <c r="A19154">
        <v>4179</v>
      </c>
    </row>
    <row r="19155" spans="1:1">
      <c r="A19155">
        <v>11009</v>
      </c>
    </row>
    <row r="19156" spans="1:1">
      <c r="A19156">
        <v>24610</v>
      </c>
    </row>
    <row r="19157" spans="1:1">
      <c r="A19157">
        <v>24862</v>
      </c>
    </row>
    <row r="19158" spans="1:1">
      <c r="A19158">
        <v>31783</v>
      </c>
    </row>
    <row r="19159" spans="1:1">
      <c r="A19159">
        <v>15539</v>
      </c>
    </row>
    <row r="19160" spans="1:1">
      <c r="A19160">
        <v>11752</v>
      </c>
    </row>
    <row r="19161" spans="1:1">
      <c r="A19161">
        <v>26011</v>
      </c>
    </row>
    <row r="19162" spans="1:1">
      <c r="A19162">
        <v>59054</v>
      </c>
    </row>
    <row r="19163" spans="1:1">
      <c r="A19163">
        <v>41666</v>
      </c>
    </row>
    <row r="19164" spans="1:1">
      <c r="A19164">
        <v>8051</v>
      </c>
    </row>
    <row r="19165" spans="1:1">
      <c r="A19165">
        <v>6834</v>
      </c>
    </row>
    <row r="19166" spans="1:1">
      <c r="A19166">
        <v>22646</v>
      </c>
    </row>
    <row r="19167" spans="1:1">
      <c r="A19167">
        <v>4509</v>
      </c>
    </row>
    <row r="19168" spans="1:1">
      <c r="A19168">
        <v>18134</v>
      </c>
    </row>
    <row r="19169" spans="1:1">
      <c r="A19169">
        <v>112795</v>
      </c>
    </row>
    <row r="19170" spans="1:1">
      <c r="A19170">
        <v>75908</v>
      </c>
    </row>
    <row r="19171" spans="1:1">
      <c r="A19171">
        <v>37600</v>
      </c>
    </row>
    <row r="19172" spans="1:1">
      <c r="A19172">
        <v>61788</v>
      </c>
    </row>
    <row r="19173" spans="1:1">
      <c r="A19173">
        <v>13889</v>
      </c>
    </row>
    <row r="19174" spans="1:1">
      <c r="A19174">
        <v>10639</v>
      </c>
    </row>
    <row r="19175" spans="1:1">
      <c r="A19175">
        <v>19145</v>
      </c>
    </row>
    <row r="19176" spans="1:1">
      <c r="A19176">
        <v>64331</v>
      </c>
    </row>
    <row r="19177" spans="1:1">
      <c r="A19177">
        <v>19606</v>
      </c>
    </row>
    <row r="19178" spans="1:1">
      <c r="A19178">
        <v>5559</v>
      </c>
    </row>
    <row r="19179" spans="1:1">
      <c r="A19179">
        <v>23703</v>
      </c>
    </row>
    <row r="19180" spans="1:1">
      <c r="A19180">
        <v>35594</v>
      </c>
    </row>
    <row r="19181" spans="1:1">
      <c r="A19181">
        <v>26340</v>
      </c>
    </row>
    <row r="19182" spans="1:1">
      <c r="A19182">
        <v>27237</v>
      </c>
    </row>
    <row r="19183" spans="1:1">
      <c r="A19183">
        <v>13391</v>
      </c>
    </row>
    <row r="19184" spans="1:1">
      <c r="A19184">
        <v>27508</v>
      </c>
    </row>
    <row r="19185" spans="1:1">
      <c r="A19185">
        <v>25814</v>
      </c>
    </row>
    <row r="19186" spans="1:1">
      <c r="A19186">
        <v>9881</v>
      </c>
    </row>
    <row r="19187" spans="1:1">
      <c r="A19187">
        <v>29374</v>
      </c>
    </row>
    <row r="19188" spans="1:1">
      <c r="A19188">
        <v>37033</v>
      </c>
    </row>
    <row r="19189" spans="1:1">
      <c r="A19189">
        <v>31762</v>
      </c>
    </row>
    <row r="19190" spans="1:1">
      <c r="A19190">
        <v>22416</v>
      </c>
    </row>
    <row r="19191" spans="1:1">
      <c r="A19191">
        <v>4109</v>
      </c>
    </row>
    <row r="19192" spans="1:1">
      <c r="A19192">
        <v>49486</v>
      </c>
    </row>
    <row r="19193" spans="1:1">
      <c r="A19193">
        <v>29562</v>
      </c>
    </row>
    <row r="19194" spans="1:1">
      <c r="A19194">
        <v>86368</v>
      </c>
    </row>
    <row r="19195" spans="1:1">
      <c r="A19195">
        <v>14696</v>
      </c>
    </row>
    <row r="19196" spans="1:1">
      <c r="A19196">
        <v>12529</v>
      </c>
    </row>
    <row r="19197" spans="1:1">
      <c r="A19197">
        <v>86034</v>
      </c>
    </row>
    <row r="19198" spans="1:1">
      <c r="A19198">
        <v>6354</v>
      </c>
    </row>
    <row r="19199" spans="1:1">
      <c r="A19199">
        <v>21578</v>
      </c>
    </row>
    <row r="19200" spans="1:1">
      <c r="A19200">
        <v>6209</v>
      </c>
    </row>
    <row r="19201" spans="1:1">
      <c r="A19201">
        <v>13528</v>
      </c>
    </row>
    <row r="19202" spans="1:1">
      <c r="A19202">
        <v>30931</v>
      </c>
    </row>
    <row r="19203" spans="1:1">
      <c r="A19203">
        <v>83039</v>
      </c>
    </row>
    <row r="19204" spans="1:1">
      <c r="A19204">
        <v>22777</v>
      </c>
    </row>
    <row r="19205" spans="1:1">
      <c r="A19205">
        <v>5971</v>
      </c>
    </row>
    <row r="19206" spans="1:1">
      <c r="A19206">
        <v>29068</v>
      </c>
    </row>
    <row r="19207" spans="1:1">
      <c r="A19207">
        <v>6488</v>
      </c>
    </row>
    <row r="19208" spans="1:1">
      <c r="A19208">
        <v>8539</v>
      </c>
    </row>
    <row r="19209" spans="1:1">
      <c r="A19209">
        <v>27365</v>
      </c>
    </row>
    <row r="19210" spans="1:1">
      <c r="A19210">
        <v>11852</v>
      </c>
    </row>
    <row r="19211" spans="1:1">
      <c r="A19211">
        <v>10924</v>
      </c>
    </row>
    <row r="19212" spans="1:1">
      <c r="A19212">
        <v>33482</v>
      </c>
    </row>
    <row r="19213" spans="1:1">
      <c r="A19213">
        <v>37163</v>
      </c>
    </row>
    <row r="19214" spans="1:1">
      <c r="A19214">
        <v>17755</v>
      </c>
    </row>
    <row r="19215" spans="1:1">
      <c r="A19215">
        <v>22210</v>
      </c>
    </row>
    <row r="19216" spans="1:1">
      <c r="A19216">
        <v>21408</v>
      </c>
    </row>
    <row r="19217" spans="1:1">
      <c r="A19217">
        <v>12390</v>
      </c>
    </row>
    <row r="19218" spans="1:1">
      <c r="A19218">
        <v>40886</v>
      </c>
    </row>
    <row r="19219" spans="1:1">
      <c r="A19219">
        <v>21177</v>
      </c>
    </row>
    <row r="19220" spans="1:1">
      <c r="A19220">
        <v>14586</v>
      </c>
    </row>
    <row r="19221" spans="1:1">
      <c r="A19221">
        <v>4636</v>
      </c>
    </row>
    <row r="19222" spans="1:1">
      <c r="A19222">
        <v>44710</v>
      </c>
    </row>
    <row r="19223" spans="1:1">
      <c r="A19223">
        <v>51338</v>
      </c>
    </row>
    <row r="19224" spans="1:1">
      <c r="A19224">
        <v>10244</v>
      </c>
    </row>
    <row r="19225" spans="1:1">
      <c r="A19225">
        <v>22983</v>
      </c>
    </row>
    <row r="19226" spans="1:1">
      <c r="A19226">
        <v>14657</v>
      </c>
    </row>
    <row r="19227" spans="1:1">
      <c r="A19227">
        <v>10418</v>
      </c>
    </row>
    <row r="19228" spans="1:1">
      <c r="A19228">
        <v>8472</v>
      </c>
    </row>
    <row r="19229" spans="1:1">
      <c r="A19229">
        <v>4063</v>
      </c>
    </row>
    <row r="19230" spans="1:1">
      <c r="A19230">
        <v>9488</v>
      </c>
    </row>
    <row r="19231" spans="1:1">
      <c r="A19231">
        <v>18826</v>
      </c>
    </row>
    <row r="19232" spans="1:1">
      <c r="A19232">
        <v>16377</v>
      </c>
    </row>
    <row r="19233" spans="1:1">
      <c r="A19233">
        <v>57731</v>
      </c>
    </row>
    <row r="19234" spans="1:1">
      <c r="A19234">
        <v>50160</v>
      </c>
    </row>
    <row r="19235" spans="1:1">
      <c r="A19235">
        <v>14778</v>
      </c>
    </row>
    <row r="19236" spans="1:1">
      <c r="A19236">
        <v>29671</v>
      </c>
    </row>
    <row r="19237" spans="1:1">
      <c r="A19237">
        <v>17700</v>
      </c>
    </row>
    <row r="19238" spans="1:1">
      <c r="A19238">
        <v>20574</v>
      </c>
    </row>
    <row r="19239" spans="1:1">
      <c r="A19239">
        <v>11661</v>
      </c>
    </row>
    <row r="19240" spans="1:1">
      <c r="A19240">
        <v>19966</v>
      </c>
    </row>
    <row r="19241" spans="1:1">
      <c r="A19241">
        <v>26024</v>
      </c>
    </row>
    <row r="19242" spans="1:1">
      <c r="A19242">
        <v>12757</v>
      </c>
    </row>
    <row r="19243" spans="1:1">
      <c r="A19243">
        <v>24616</v>
      </c>
    </row>
    <row r="19244" spans="1:1">
      <c r="A19244">
        <v>7189</v>
      </c>
    </row>
    <row r="19245" spans="1:1">
      <c r="A19245">
        <v>10745</v>
      </c>
    </row>
    <row r="19246" spans="1:1">
      <c r="A19246">
        <v>3611</v>
      </c>
    </row>
    <row r="19247" spans="1:1">
      <c r="A19247">
        <v>12539</v>
      </c>
    </row>
    <row r="19248" spans="1:1">
      <c r="A19248">
        <v>25138</v>
      </c>
    </row>
    <row r="19249" spans="1:1">
      <c r="A19249">
        <v>49656</v>
      </c>
    </row>
    <row r="19250" spans="1:1">
      <c r="A19250">
        <v>9276</v>
      </c>
    </row>
    <row r="19251" spans="1:1">
      <c r="A19251">
        <v>16535</v>
      </c>
    </row>
    <row r="19252" spans="1:1">
      <c r="A19252">
        <v>81170</v>
      </c>
    </row>
    <row r="19253" spans="1:1">
      <c r="A19253">
        <v>22215</v>
      </c>
    </row>
    <row r="19254" spans="1:1">
      <c r="A19254">
        <v>11060</v>
      </c>
    </row>
    <row r="19255" spans="1:1">
      <c r="A19255">
        <v>11840</v>
      </c>
    </row>
    <row r="19256" spans="1:1">
      <c r="A19256">
        <v>48233</v>
      </c>
    </row>
    <row r="19257" spans="1:1">
      <c r="A19257">
        <v>24036</v>
      </c>
    </row>
    <row r="19258" spans="1:1">
      <c r="A19258">
        <v>30197</v>
      </c>
    </row>
    <row r="19259" spans="1:1">
      <c r="A19259">
        <v>52764</v>
      </c>
    </row>
    <row r="19260" spans="1:1">
      <c r="A19260">
        <v>28236</v>
      </c>
    </row>
    <row r="19261" spans="1:1">
      <c r="A19261">
        <v>28378</v>
      </c>
    </row>
    <row r="19262" spans="1:1">
      <c r="A19262">
        <v>26366</v>
      </c>
    </row>
    <row r="19263" spans="1:1">
      <c r="A19263">
        <v>26704</v>
      </c>
    </row>
    <row r="19264" spans="1:1">
      <c r="A19264">
        <v>34933</v>
      </c>
    </row>
    <row r="19265" spans="1:1">
      <c r="A19265">
        <v>4115</v>
      </c>
    </row>
    <row r="19266" spans="1:1">
      <c r="A19266">
        <v>27808</v>
      </c>
    </row>
    <row r="19267" spans="1:1">
      <c r="A19267">
        <v>3681</v>
      </c>
    </row>
    <row r="19268" spans="1:1">
      <c r="A19268">
        <v>24910</v>
      </c>
    </row>
    <row r="19269" spans="1:1">
      <c r="A19269">
        <v>20571</v>
      </c>
    </row>
    <row r="19270" spans="1:1">
      <c r="A19270">
        <v>20374</v>
      </c>
    </row>
    <row r="19271" spans="1:1">
      <c r="A19271">
        <v>31146</v>
      </c>
    </row>
    <row r="19272" spans="1:1">
      <c r="A19272">
        <v>17882</v>
      </c>
    </row>
    <row r="19273" spans="1:1">
      <c r="A19273">
        <v>7553</v>
      </c>
    </row>
    <row r="19274" spans="1:1">
      <c r="A19274">
        <v>16513</v>
      </c>
    </row>
    <row r="19275" spans="1:1">
      <c r="A19275">
        <v>10742</v>
      </c>
    </row>
    <row r="19276" spans="1:1">
      <c r="A19276">
        <v>9380</v>
      </c>
    </row>
    <row r="19277" spans="1:1">
      <c r="A19277">
        <v>67299</v>
      </c>
    </row>
    <row r="19278" spans="1:1">
      <c r="A19278">
        <v>6376</v>
      </c>
    </row>
    <row r="19279" spans="1:1">
      <c r="A19279">
        <v>15103</v>
      </c>
    </row>
    <row r="19280" spans="1:1">
      <c r="A19280">
        <v>12696</v>
      </c>
    </row>
    <row r="19281" spans="1:1">
      <c r="A19281">
        <v>23687</v>
      </c>
    </row>
    <row r="19282" spans="1:1">
      <c r="A19282">
        <v>52803</v>
      </c>
    </row>
    <row r="19283" spans="1:1">
      <c r="A19283">
        <v>16170</v>
      </c>
    </row>
    <row r="19284" spans="1:1">
      <c r="A19284">
        <v>13904</v>
      </c>
    </row>
    <row r="19285" spans="1:1">
      <c r="A19285">
        <v>4057</v>
      </c>
    </row>
    <row r="19286" spans="1:1">
      <c r="A19286">
        <v>21915</v>
      </c>
    </row>
    <row r="19287" spans="1:1">
      <c r="A19287">
        <v>5280</v>
      </c>
    </row>
    <row r="19288" spans="1:1">
      <c r="A19288">
        <v>81376</v>
      </c>
    </row>
    <row r="19289" spans="1:1">
      <c r="A19289">
        <v>54087</v>
      </c>
    </row>
    <row r="19290" spans="1:1">
      <c r="A19290">
        <v>34086</v>
      </c>
    </row>
    <row r="19291" spans="1:1">
      <c r="A19291">
        <v>47026</v>
      </c>
    </row>
    <row r="19292" spans="1:1">
      <c r="A19292">
        <v>17922</v>
      </c>
    </row>
    <row r="19293" spans="1:1">
      <c r="A19293">
        <v>19466</v>
      </c>
    </row>
    <row r="19294" spans="1:1">
      <c r="A19294">
        <v>10657</v>
      </c>
    </row>
    <row r="19295" spans="1:1">
      <c r="A19295">
        <v>16022</v>
      </c>
    </row>
    <row r="19296" spans="1:1">
      <c r="A19296">
        <v>19718</v>
      </c>
    </row>
    <row r="19297" spans="1:1">
      <c r="A19297">
        <v>29219</v>
      </c>
    </row>
    <row r="19298" spans="1:1">
      <c r="A19298">
        <v>12172</v>
      </c>
    </row>
    <row r="19299" spans="1:1">
      <c r="A19299">
        <v>32988</v>
      </c>
    </row>
    <row r="19300" spans="1:1">
      <c r="A19300">
        <v>22829</v>
      </c>
    </row>
    <row r="19301" spans="1:1">
      <c r="A19301">
        <v>14666</v>
      </c>
    </row>
    <row r="19302" spans="1:1">
      <c r="A19302">
        <v>7144</v>
      </c>
    </row>
    <row r="19303" spans="1:1">
      <c r="A19303">
        <v>20774</v>
      </c>
    </row>
    <row r="19304" spans="1:1">
      <c r="A19304">
        <v>17949</v>
      </c>
    </row>
    <row r="19305" spans="1:1">
      <c r="A19305">
        <v>36718</v>
      </c>
    </row>
    <row r="19306" spans="1:1">
      <c r="A19306">
        <v>75911</v>
      </c>
    </row>
    <row r="19307" spans="1:1">
      <c r="A19307">
        <v>23374</v>
      </c>
    </row>
    <row r="19308" spans="1:1">
      <c r="A19308">
        <v>16805</v>
      </c>
    </row>
    <row r="19309" spans="1:1">
      <c r="A19309">
        <v>20868</v>
      </c>
    </row>
    <row r="19310" spans="1:1">
      <c r="A19310">
        <v>7137</v>
      </c>
    </row>
    <row r="19311" spans="1:1">
      <c r="A19311">
        <v>3930</v>
      </c>
    </row>
    <row r="19312" spans="1:1">
      <c r="A19312">
        <v>26992</v>
      </c>
    </row>
    <row r="19313" spans="1:1">
      <c r="A19313">
        <v>61160</v>
      </c>
    </row>
    <row r="19314" spans="1:1">
      <c r="A19314">
        <v>15582</v>
      </c>
    </row>
    <row r="19315" spans="1:1">
      <c r="A19315">
        <v>29095</v>
      </c>
    </row>
    <row r="19316" spans="1:1">
      <c r="A19316">
        <v>21839</v>
      </c>
    </row>
    <row r="19317" spans="1:1">
      <c r="A19317">
        <v>4294</v>
      </c>
    </row>
    <row r="19318" spans="1:1">
      <c r="A19318">
        <v>19157</v>
      </c>
    </row>
    <row r="19319" spans="1:1">
      <c r="A19319">
        <v>27529</v>
      </c>
    </row>
    <row r="19320" spans="1:1">
      <c r="A19320">
        <v>25262</v>
      </c>
    </row>
    <row r="19321" spans="1:1">
      <c r="A19321">
        <v>27071</v>
      </c>
    </row>
    <row r="19322" spans="1:1">
      <c r="A19322">
        <v>7835</v>
      </c>
    </row>
    <row r="19323" spans="1:1">
      <c r="A19323">
        <v>14705</v>
      </c>
    </row>
    <row r="19324" spans="1:1">
      <c r="A19324">
        <v>21715</v>
      </c>
    </row>
    <row r="19325" spans="1:1">
      <c r="A19325">
        <v>10196</v>
      </c>
    </row>
    <row r="19326" spans="1:1">
      <c r="A19326">
        <v>24024</v>
      </c>
    </row>
    <row r="19327" spans="1:1">
      <c r="A19327">
        <v>6831</v>
      </c>
    </row>
    <row r="19328" spans="1:1">
      <c r="A19328">
        <v>7501</v>
      </c>
    </row>
    <row r="19329" spans="1:1">
      <c r="A19329">
        <v>65693</v>
      </c>
    </row>
    <row r="19330" spans="1:1">
      <c r="A19330">
        <v>15099</v>
      </c>
    </row>
    <row r="19331" spans="1:1">
      <c r="A19331">
        <v>9364</v>
      </c>
    </row>
    <row r="19332" spans="1:1">
      <c r="A19332">
        <v>38793</v>
      </c>
    </row>
    <row r="19333" spans="1:1">
      <c r="A19333">
        <v>25119</v>
      </c>
    </row>
    <row r="19334" spans="1:1">
      <c r="A19334">
        <v>20555</v>
      </c>
    </row>
    <row r="19335" spans="1:1">
      <c r="A19335">
        <v>23951</v>
      </c>
    </row>
    <row r="19336" spans="1:1">
      <c r="A19336">
        <v>28800</v>
      </c>
    </row>
    <row r="19337" spans="1:1">
      <c r="A19337">
        <v>96606</v>
      </c>
    </row>
    <row r="19338" spans="1:1">
      <c r="A19338">
        <v>23887</v>
      </c>
    </row>
    <row r="19339" spans="1:1">
      <c r="A19339">
        <v>36377</v>
      </c>
    </row>
    <row r="19340" spans="1:1">
      <c r="A19340">
        <v>21742</v>
      </c>
    </row>
    <row r="19341" spans="1:1">
      <c r="A19341">
        <v>32157</v>
      </c>
    </row>
    <row r="19342" spans="1:1">
      <c r="A19342">
        <v>17642</v>
      </c>
    </row>
    <row r="19343" spans="1:1">
      <c r="A19343">
        <v>40270</v>
      </c>
    </row>
    <row r="19344" spans="1:1">
      <c r="A19344">
        <v>89041</v>
      </c>
    </row>
    <row r="19345" spans="1:1">
      <c r="A19345">
        <v>10421</v>
      </c>
    </row>
    <row r="19346" spans="1:1">
      <c r="A19346">
        <v>10757</v>
      </c>
    </row>
    <row r="19347" spans="1:1">
      <c r="A19347">
        <v>27410</v>
      </c>
    </row>
    <row r="19348" spans="1:1">
      <c r="A19348">
        <v>18301</v>
      </c>
    </row>
    <row r="19349" spans="1:1">
      <c r="A19349">
        <v>24085</v>
      </c>
    </row>
    <row r="19350" spans="1:1">
      <c r="A19350">
        <v>14207</v>
      </c>
    </row>
    <row r="19351" spans="1:1">
      <c r="A19351">
        <v>14480</v>
      </c>
    </row>
    <row r="19352" spans="1:1">
      <c r="A19352">
        <v>9659</v>
      </c>
    </row>
    <row r="19353" spans="1:1">
      <c r="A19353">
        <v>24619</v>
      </c>
    </row>
    <row r="19354" spans="1:1">
      <c r="A19354">
        <v>53577</v>
      </c>
    </row>
    <row r="19355" spans="1:1">
      <c r="A19355">
        <v>30946</v>
      </c>
    </row>
    <row r="19356" spans="1:1">
      <c r="A19356">
        <v>8909</v>
      </c>
    </row>
    <row r="19357" spans="1:1">
      <c r="A19357">
        <v>19460</v>
      </c>
    </row>
    <row r="19358" spans="1:1">
      <c r="A19358">
        <v>92203</v>
      </c>
    </row>
    <row r="19359" spans="1:1">
      <c r="A19359">
        <v>11971</v>
      </c>
    </row>
    <row r="19360" spans="1:1">
      <c r="A19360">
        <v>26691</v>
      </c>
    </row>
    <row r="19361" spans="1:1">
      <c r="A19361">
        <v>24316</v>
      </c>
    </row>
    <row r="19362" spans="1:1">
      <c r="A19362">
        <v>21723</v>
      </c>
    </row>
    <row r="19363" spans="1:1">
      <c r="A19363">
        <v>40683</v>
      </c>
    </row>
    <row r="19364" spans="1:1">
      <c r="A19364">
        <v>65721</v>
      </c>
    </row>
    <row r="19365" spans="1:1">
      <c r="A19365">
        <v>17078</v>
      </c>
    </row>
    <row r="19366" spans="1:1">
      <c r="A19366">
        <v>3841</v>
      </c>
    </row>
    <row r="19367" spans="1:1">
      <c r="A19367">
        <v>48552</v>
      </c>
    </row>
    <row r="19368" spans="1:1">
      <c r="A19368">
        <v>54900</v>
      </c>
    </row>
    <row r="19369" spans="1:1">
      <c r="A19369">
        <v>15631</v>
      </c>
    </row>
    <row r="19370" spans="1:1">
      <c r="A19370">
        <v>21335</v>
      </c>
    </row>
    <row r="19371" spans="1:1">
      <c r="A19371">
        <v>12984</v>
      </c>
    </row>
    <row r="19372" spans="1:1">
      <c r="A19372">
        <v>7799</v>
      </c>
    </row>
    <row r="19373" spans="1:1">
      <c r="A19373">
        <v>12690</v>
      </c>
    </row>
    <row r="19374" spans="1:1">
      <c r="A19374">
        <v>3978</v>
      </c>
    </row>
    <row r="19375" spans="1:1">
      <c r="A19375">
        <v>50008</v>
      </c>
    </row>
    <row r="19376" spans="1:1">
      <c r="A19376">
        <v>23187</v>
      </c>
    </row>
    <row r="19377" spans="1:1">
      <c r="A19377">
        <v>5495</v>
      </c>
    </row>
    <row r="19378" spans="1:1">
      <c r="A19378">
        <v>34198</v>
      </c>
    </row>
    <row r="19379" spans="1:1">
      <c r="A19379">
        <v>5132</v>
      </c>
    </row>
    <row r="19380" spans="1:1">
      <c r="A19380">
        <v>3474</v>
      </c>
    </row>
    <row r="19381" spans="1:1">
      <c r="A19381">
        <v>60253</v>
      </c>
    </row>
    <row r="19382" spans="1:1">
      <c r="A19382">
        <v>19666</v>
      </c>
    </row>
    <row r="19383" spans="1:1">
      <c r="A19383">
        <v>24436</v>
      </c>
    </row>
    <row r="19384" spans="1:1">
      <c r="A19384">
        <v>24200</v>
      </c>
    </row>
    <row r="19385" spans="1:1">
      <c r="A19385">
        <v>30572</v>
      </c>
    </row>
    <row r="19386" spans="1:1">
      <c r="A19386">
        <v>31526</v>
      </c>
    </row>
    <row r="19387" spans="1:1">
      <c r="A19387">
        <v>26600</v>
      </c>
    </row>
    <row r="19388" spans="1:1">
      <c r="A19388">
        <v>17773</v>
      </c>
    </row>
    <row r="19389" spans="1:1">
      <c r="A19389">
        <v>8123</v>
      </c>
    </row>
    <row r="19390" spans="1:1">
      <c r="A19390">
        <v>66841</v>
      </c>
    </row>
    <row r="19391" spans="1:1">
      <c r="A19391">
        <v>8891</v>
      </c>
    </row>
    <row r="19392" spans="1:1">
      <c r="A19392">
        <v>25893</v>
      </c>
    </row>
    <row r="19393" spans="1:1">
      <c r="A19393">
        <v>19157</v>
      </c>
    </row>
    <row r="19394" spans="1:1">
      <c r="A19394">
        <v>43020</v>
      </c>
    </row>
    <row r="19395" spans="1:1">
      <c r="A19395">
        <v>19284</v>
      </c>
    </row>
    <row r="19396" spans="1:1">
      <c r="A19396">
        <v>93043</v>
      </c>
    </row>
    <row r="19397" spans="1:1">
      <c r="A19397">
        <v>45356</v>
      </c>
    </row>
    <row r="19398" spans="1:1">
      <c r="A19398">
        <v>26415</v>
      </c>
    </row>
    <row r="19399" spans="1:1">
      <c r="A19399">
        <v>29128</v>
      </c>
    </row>
    <row r="19400" spans="1:1">
      <c r="A19400">
        <v>18908</v>
      </c>
    </row>
    <row r="19401" spans="1:1">
      <c r="A19401">
        <v>19056</v>
      </c>
    </row>
    <row r="19402" spans="1:1">
      <c r="A19402">
        <v>22157</v>
      </c>
    </row>
    <row r="19403" spans="1:1">
      <c r="A19403">
        <v>7895</v>
      </c>
    </row>
    <row r="19404" spans="1:1">
      <c r="A19404">
        <v>81551</v>
      </c>
    </row>
    <row r="19405" spans="1:1">
      <c r="A19405">
        <v>5329</v>
      </c>
    </row>
    <row r="19406" spans="1:1">
      <c r="A19406">
        <v>54675</v>
      </c>
    </row>
    <row r="19407" spans="1:1">
      <c r="A19407">
        <v>6646</v>
      </c>
    </row>
    <row r="19408" spans="1:1">
      <c r="A19408">
        <v>35249</v>
      </c>
    </row>
    <row r="19409" spans="1:1">
      <c r="A19409">
        <v>35206</v>
      </c>
    </row>
    <row r="19410" spans="1:1">
      <c r="A19410">
        <v>20388</v>
      </c>
    </row>
    <row r="19411" spans="1:1">
      <c r="A19411">
        <v>17894</v>
      </c>
    </row>
    <row r="19412" spans="1:1">
      <c r="A19412">
        <v>38602</v>
      </c>
    </row>
    <row r="19413" spans="1:1">
      <c r="A19413">
        <v>23535</v>
      </c>
    </row>
    <row r="19414" spans="1:1">
      <c r="A19414">
        <v>8860</v>
      </c>
    </row>
    <row r="19415" spans="1:1">
      <c r="A19415">
        <v>10893</v>
      </c>
    </row>
    <row r="19416" spans="1:1">
      <c r="A19416">
        <v>9195</v>
      </c>
    </row>
    <row r="19417" spans="1:1">
      <c r="A19417">
        <v>10651</v>
      </c>
    </row>
    <row r="19418" spans="1:1">
      <c r="A19418">
        <v>16820</v>
      </c>
    </row>
    <row r="19419" spans="1:1">
      <c r="A19419">
        <v>40052</v>
      </c>
    </row>
    <row r="19420" spans="1:1">
      <c r="A19420">
        <v>57734</v>
      </c>
    </row>
    <row r="19421" spans="1:1">
      <c r="A19421">
        <v>14268</v>
      </c>
    </row>
    <row r="19422" spans="1:1">
      <c r="A19422">
        <v>16171</v>
      </c>
    </row>
    <row r="19423" spans="1:1">
      <c r="A19423">
        <v>23308</v>
      </c>
    </row>
    <row r="19424" spans="1:1">
      <c r="A19424">
        <v>73119</v>
      </c>
    </row>
    <row r="19425" spans="1:1">
      <c r="A19425">
        <v>30199</v>
      </c>
    </row>
    <row r="19426" spans="1:1">
      <c r="A19426">
        <v>98894</v>
      </c>
    </row>
    <row r="19427" spans="1:1">
      <c r="A19427">
        <v>16153</v>
      </c>
    </row>
    <row r="19428" spans="1:1">
      <c r="A19428">
        <v>51884</v>
      </c>
    </row>
    <row r="19429" spans="1:1">
      <c r="A19429">
        <v>45493</v>
      </c>
    </row>
    <row r="19430" spans="1:1">
      <c r="A19430">
        <v>42871</v>
      </c>
    </row>
    <row r="19431" spans="1:1">
      <c r="A19431">
        <v>5101</v>
      </c>
    </row>
    <row r="19432" spans="1:1">
      <c r="A19432">
        <v>7359</v>
      </c>
    </row>
    <row r="19433" spans="1:1">
      <c r="A19433">
        <v>8193</v>
      </c>
    </row>
    <row r="19434" spans="1:1">
      <c r="A19434">
        <v>46877</v>
      </c>
    </row>
    <row r="19435" spans="1:1">
      <c r="A19435">
        <v>23429</v>
      </c>
    </row>
    <row r="19436" spans="1:1">
      <c r="A19436">
        <v>29131</v>
      </c>
    </row>
    <row r="19437" spans="1:1">
      <c r="A19437">
        <v>16766</v>
      </c>
    </row>
    <row r="19438" spans="1:1">
      <c r="A19438">
        <v>26039</v>
      </c>
    </row>
    <row r="19439" spans="1:1">
      <c r="A19439">
        <v>30511</v>
      </c>
    </row>
    <row r="19440" spans="1:1">
      <c r="A19440">
        <v>26521</v>
      </c>
    </row>
    <row r="19441" spans="1:1">
      <c r="A19441">
        <v>41414</v>
      </c>
    </row>
    <row r="19442" spans="1:1">
      <c r="A19442">
        <v>33376</v>
      </c>
    </row>
    <row r="19443" spans="1:1">
      <c r="A19443">
        <v>6922</v>
      </c>
    </row>
    <row r="19444" spans="1:1">
      <c r="A19444">
        <v>30882</v>
      </c>
    </row>
    <row r="19445" spans="1:1">
      <c r="A19445">
        <v>20377</v>
      </c>
    </row>
    <row r="19446" spans="1:1">
      <c r="A19446">
        <v>87633</v>
      </c>
    </row>
    <row r="19447" spans="1:1">
      <c r="A19447">
        <v>41193</v>
      </c>
    </row>
    <row r="19448" spans="1:1">
      <c r="A19448">
        <v>11480</v>
      </c>
    </row>
    <row r="19449" spans="1:1">
      <c r="A19449">
        <v>37943</v>
      </c>
    </row>
    <row r="19450" spans="1:1">
      <c r="A19450">
        <v>20246</v>
      </c>
    </row>
    <row r="19451" spans="1:1">
      <c r="A19451">
        <v>5783</v>
      </c>
    </row>
    <row r="19452" spans="1:1">
      <c r="A19452">
        <v>11075</v>
      </c>
    </row>
    <row r="19453" spans="1:1">
      <c r="A19453">
        <v>7905</v>
      </c>
    </row>
    <row r="19454" spans="1:1">
      <c r="A19454">
        <v>24895</v>
      </c>
    </row>
    <row r="19455" spans="1:1">
      <c r="A19455">
        <v>19861</v>
      </c>
    </row>
    <row r="19456" spans="1:1">
      <c r="A19456">
        <v>38526</v>
      </c>
    </row>
    <row r="19457" spans="1:1">
      <c r="A19457">
        <v>45800</v>
      </c>
    </row>
    <row r="19458" spans="1:1">
      <c r="A19458">
        <v>21014</v>
      </c>
    </row>
    <row r="19459" spans="1:1">
      <c r="A19459">
        <v>45020</v>
      </c>
    </row>
    <row r="19460" spans="1:1">
      <c r="A19460">
        <v>16941</v>
      </c>
    </row>
    <row r="19461" spans="1:1">
      <c r="A19461">
        <v>73125</v>
      </c>
    </row>
    <row r="19462" spans="1:1">
      <c r="A19462">
        <v>22219</v>
      </c>
    </row>
    <row r="19463" spans="1:1">
      <c r="A19463">
        <v>37967</v>
      </c>
    </row>
    <row r="19464" spans="1:1">
      <c r="A19464">
        <v>27578</v>
      </c>
    </row>
    <row r="19465" spans="1:1">
      <c r="A19465">
        <v>125621</v>
      </c>
    </row>
    <row r="19466" spans="1:1">
      <c r="A19466">
        <v>35970</v>
      </c>
    </row>
    <row r="19467" spans="1:1">
      <c r="A19467">
        <v>40547</v>
      </c>
    </row>
    <row r="19468" spans="1:1">
      <c r="A19468">
        <v>37685</v>
      </c>
    </row>
    <row r="19469" spans="1:1">
      <c r="A19469">
        <v>20337</v>
      </c>
    </row>
    <row r="19470" spans="1:1">
      <c r="A19470">
        <v>21269</v>
      </c>
    </row>
    <row r="19471" spans="1:1">
      <c r="A19471">
        <v>16642</v>
      </c>
    </row>
    <row r="19472" spans="1:1">
      <c r="A19472">
        <v>54836</v>
      </c>
    </row>
    <row r="19473" spans="1:1">
      <c r="A19473">
        <v>63145</v>
      </c>
    </row>
    <row r="19474" spans="1:1">
      <c r="A19474">
        <v>30609</v>
      </c>
    </row>
    <row r="19475" spans="1:1">
      <c r="A19475">
        <v>34460</v>
      </c>
    </row>
    <row r="19476" spans="1:1">
      <c r="A19476">
        <v>24479</v>
      </c>
    </row>
    <row r="19477" spans="1:1">
      <c r="A19477">
        <v>11789</v>
      </c>
    </row>
    <row r="19478" spans="1:1">
      <c r="A19478">
        <v>53735</v>
      </c>
    </row>
    <row r="19479" spans="1:1">
      <c r="A19479">
        <v>32008</v>
      </c>
    </row>
    <row r="19480" spans="1:1">
      <c r="A19480">
        <v>19036</v>
      </c>
    </row>
    <row r="19481" spans="1:1">
      <c r="A19481">
        <v>28797</v>
      </c>
    </row>
    <row r="19482" spans="1:1">
      <c r="A19482">
        <v>7699</v>
      </c>
    </row>
    <row r="19483" spans="1:1">
      <c r="A19483">
        <v>59224</v>
      </c>
    </row>
    <row r="19484" spans="1:1">
      <c r="A19484">
        <v>18832</v>
      </c>
    </row>
    <row r="19485" spans="1:1">
      <c r="A19485">
        <v>18950</v>
      </c>
    </row>
    <row r="19486" spans="1:1">
      <c r="A19486">
        <v>25077</v>
      </c>
    </row>
    <row r="19487" spans="1:1">
      <c r="A19487">
        <v>15382</v>
      </c>
    </row>
    <row r="19488" spans="1:1">
      <c r="A19488">
        <v>35148</v>
      </c>
    </row>
    <row r="19489" spans="1:1">
      <c r="A19489">
        <v>40010</v>
      </c>
    </row>
    <row r="19490" spans="1:1">
      <c r="A19490">
        <v>62820</v>
      </c>
    </row>
    <row r="19491" spans="1:1">
      <c r="A19491">
        <v>25927</v>
      </c>
    </row>
    <row r="19492" spans="1:1">
      <c r="A19492">
        <v>36271</v>
      </c>
    </row>
    <row r="19493" spans="1:1">
      <c r="A19493">
        <v>35033</v>
      </c>
    </row>
    <row r="19494" spans="1:1">
      <c r="A19494">
        <v>17506</v>
      </c>
    </row>
    <row r="19495" spans="1:1">
      <c r="A19495">
        <v>20835</v>
      </c>
    </row>
    <row r="19496" spans="1:1">
      <c r="A19496">
        <v>27389</v>
      </c>
    </row>
    <row r="19497" spans="1:1">
      <c r="A19497">
        <v>20525</v>
      </c>
    </row>
    <row r="19498" spans="1:1">
      <c r="A19498">
        <v>59454</v>
      </c>
    </row>
    <row r="19499" spans="1:1">
      <c r="A19499">
        <v>24157</v>
      </c>
    </row>
    <row r="19500" spans="1:1">
      <c r="A19500">
        <v>29183</v>
      </c>
    </row>
    <row r="19501" spans="1:1">
      <c r="A19501">
        <v>8042</v>
      </c>
    </row>
    <row r="19502" spans="1:1">
      <c r="A19502">
        <v>26519</v>
      </c>
    </row>
    <row r="19503" spans="1:1">
      <c r="A19503">
        <v>30503</v>
      </c>
    </row>
    <row r="19504" spans="1:1">
      <c r="A19504">
        <v>39931</v>
      </c>
    </row>
    <row r="19505" spans="1:1">
      <c r="A19505">
        <v>25900</v>
      </c>
    </row>
    <row r="19506" spans="1:1">
      <c r="A19506">
        <v>41184</v>
      </c>
    </row>
    <row r="19507" spans="1:1">
      <c r="A19507">
        <v>21102</v>
      </c>
    </row>
    <row r="19508" spans="1:1">
      <c r="A19508">
        <v>24361</v>
      </c>
    </row>
    <row r="19509" spans="1:1">
      <c r="A19509">
        <v>32205</v>
      </c>
    </row>
    <row r="19510" spans="1:1">
      <c r="A19510">
        <v>9183</v>
      </c>
    </row>
    <row r="19511" spans="1:1">
      <c r="A19511">
        <v>27930</v>
      </c>
    </row>
    <row r="19512" spans="1:1">
      <c r="A19512">
        <v>6063</v>
      </c>
    </row>
    <row r="19513" spans="1:1">
      <c r="A19513">
        <v>19454</v>
      </c>
    </row>
    <row r="19514" spans="1:1">
      <c r="A19514">
        <v>10339</v>
      </c>
    </row>
    <row r="19515" spans="1:1">
      <c r="A19515">
        <v>15148</v>
      </c>
    </row>
    <row r="19516" spans="1:1">
      <c r="A19516">
        <v>9540</v>
      </c>
    </row>
    <row r="19517" spans="1:1">
      <c r="A19517">
        <v>56447</v>
      </c>
    </row>
    <row r="19518" spans="1:1">
      <c r="A19518">
        <v>27593</v>
      </c>
    </row>
    <row r="19519" spans="1:1">
      <c r="A19519">
        <v>111095</v>
      </c>
    </row>
    <row r="19520" spans="1:1">
      <c r="A19520">
        <v>6743</v>
      </c>
    </row>
    <row r="19521" spans="1:1">
      <c r="A19521">
        <v>29216</v>
      </c>
    </row>
    <row r="19522" spans="1:1">
      <c r="A19522">
        <v>66786</v>
      </c>
    </row>
    <row r="19523" spans="1:1">
      <c r="A19523">
        <v>89462</v>
      </c>
    </row>
    <row r="19524" spans="1:1">
      <c r="A19524">
        <v>14025</v>
      </c>
    </row>
    <row r="19525" spans="1:1">
      <c r="A19525">
        <v>8936</v>
      </c>
    </row>
    <row r="19526" spans="1:1">
      <c r="A19526">
        <v>10560</v>
      </c>
    </row>
    <row r="19527" spans="1:1">
      <c r="A19527">
        <v>29987</v>
      </c>
    </row>
    <row r="19528" spans="1:1">
      <c r="A19528">
        <v>20434</v>
      </c>
    </row>
    <row r="19529" spans="1:1">
      <c r="A19529">
        <v>16340</v>
      </c>
    </row>
    <row r="19530" spans="1:1">
      <c r="A19530">
        <v>13761</v>
      </c>
    </row>
    <row r="19531" spans="1:1">
      <c r="A19531">
        <v>24352</v>
      </c>
    </row>
    <row r="19532" spans="1:1">
      <c r="A19532">
        <v>6008</v>
      </c>
    </row>
    <row r="19533" spans="1:1">
      <c r="A19533">
        <v>8615</v>
      </c>
    </row>
    <row r="19534" spans="1:1">
      <c r="A19534">
        <v>13528</v>
      </c>
    </row>
    <row r="19535" spans="1:1">
      <c r="A19535">
        <v>21057</v>
      </c>
    </row>
    <row r="19536" spans="1:1">
      <c r="A19536">
        <v>18049</v>
      </c>
    </row>
    <row r="19537" spans="1:1">
      <c r="A19537">
        <v>13513</v>
      </c>
    </row>
    <row r="19538" spans="1:1">
      <c r="A19538">
        <v>24112</v>
      </c>
    </row>
    <row r="19539" spans="1:1">
      <c r="A19539">
        <v>8688</v>
      </c>
    </row>
    <row r="19540" spans="1:1">
      <c r="A19540">
        <v>25280</v>
      </c>
    </row>
    <row r="19541" spans="1:1">
      <c r="A19541">
        <v>36389</v>
      </c>
    </row>
    <row r="19542" spans="1:1">
      <c r="A19542">
        <v>93431</v>
      </c>
    </row>
    <row r="19543" spans="1:1">
      <c r="A19543">
        <v>12214</v>
      </c>
    </row>
    <row r="19544" spans="1:1">
      <c r="A19544">
        <v>20197</v>
      </c>
    </row>
    <row r="19545" spans="1:1">
      <c r="A19545">
        <v>33716</v>
      </c>
    </row>
    <row r="19546" spans="1:1">
      <c r="A19546">
        <v>16629</v>
      </c>
    </row>
    <row r="19547" spans="1:1">
      <c r="A19547">
        <v>22938</v>
      </c>
    </row>
    <row r="19548" spans="1:1">
      <c r="A19548">
        <v>60432</v>
      </c>
    </row>
    <row r="19549" spans="1:1">
      <c r="A19549">
        <v>63679</v>
      </c>
    </row>
    <row r="19550" spans="1:1">
      <c r="A19550">
        <v>32432</v>
      </c>
    </row>
    <row r="19551" spans="1:1">
      <c r="A19551">
        <v>8509</v>
      </c>
    </row>
    <row r="19552" spans="1:1">
      <c r="A19552">
        <v>23960</v>
      </c>
    </row>
    <row r="19553" spans="1:1">
      <c r="A19553">
        <v>15974</v>
      </c>
    </row>
    <row r="19554" spans="1:1">
      <c r="A19554">
        <v>51170</v>
      </c>
    </row>
    <row r="19555" spans="1:1">
      <c r="A19555">
        <v>16510</v>
      </c>
    </row>
    <row r="19556" spans="1:1">
      <c r="A19556">
        <v>30554</v>
      </c>
    </row>
    <row r="19557" spans="1:1">
      <c r="A19557">
        <v>33932</v>
      </c>
    </row>
    <row r="19558" spans="1:1">
      <c r="A19558">
        <v>28454</v>
      </c>
    </row>
    <row r="19559" spans="1:1">
      <c r="A19559">
        <v>18200</v>
      </c>
    </row>
    <row r="19560" spans="1:1">
      <c r="A19560">
        <v>29735</v>
      </c>
    </row>
    <row r="19561" spans="1:1">
      <c r="A19561">
        <v>67508</v>
      </c>
    </row>
    <row r="19562" spans="1:1">
      <c r="A19562">
        <v>20031</v>
      </c>
    </row>
    <row r="19563" spans="1:1">
      <c r="A19563">
        <v>41927</v>
      </c>
    </row>
    <row r="19564" spans="1:1">
      <c r="A19564">
        <v>118417</v>
      </c>
    </row>
    <row r="19565" spans="1:1">
      <c r="A19565">
        <v>24683</v>
      </c>
    </row>
    <row r="19566" spans="1:1">
      <c r="A19566">
        <v>25954</v>
      </c>
    </row>
    <row r="19567" spans="1:1">
      <c r="A19567">
        <v>16926</v>
      </c>
    </row>
    <row r="19568" spans="1:1">
      <c r="A19568">
        <v>53061</v>
      </c>
    </row>
    <row r="19569" spans="1:1">
      <c r="A19569">
        <v>31947</v>
      </c>
    </row>
    <row r="19570" spans="1:1">
      <c r="A19570">
        <v>7104</v>
      </c>
    </row>
    <row r="19571" spans="1:1">
      <c r="A19571">
        <v>4233</v>
      </c>
    </row>
    <row r="19572" spans="1:1">
      <c r="A19572">
        <v>30600</v>
      </c>
    </row>
    <row r="19573" spans="1:1">
      <c r="A19573">
        <v>11267</v>
      </c>
    </row>
    <row r="19574" spans="1:1">
      <c r="A19574">
        <v>3832</v>
      </c>
    </row>
    <row r="19575" spans="1:1">
      <c r="A19575">
        <v>4497</v>
      </c>
    </row>
    <row r="19576" spans="1:1">
      <c r="A19576">
        <v>13124</v>
      </c>
    </row>
    <row r="19577" spans="1:1">
      <c r="A19577">
        <v>9191</v>
      </c>
    </row>
    <row r="19578" spans="1:1">
      <c r="A19578">
        <v>22822</v>
      </c>
    </row>
    <row r="19579" spans="1:1">
      <c r="A19579">
        <v>12490</v>
      </c>
    </row>
    <row r="19580" spans="1:1">
      <c r="A19580">
        <v>8032</v>
      </c>
    </row>
    <row r="19581" spans="1:1">
      <c r="A19581">
        <v>13170</v>
      </c>
    </row>
    <row r="19582" spans="1:1">
      <c r="A19582">
        <v>17288</v>
      </c>
    </row>
    <row r="19583" spans="1:1">
      <c r="A19583">
        <v>9762</v>
      </c>
    </row>
    <row r="19584" spans="1:1">
      <c r="A19584">
        <v>28397</v>
      </c>
    </row>
    <row r="19585" spans="1:1">
      <c r="A19585">
        <v>30773</v>
      </c>
    </row>
    <row r="19586" spans="1:1">
      <c r="A19586">
        <v>9607</v>
      </c>
    </row>
    <row r="19587" spans="1:1">
      <c r="A19587">
        <v>27426</v>
      </c>
    </row>
    <row r="19588" spans="1:1">
      <c r="A19588">
        <v>5705</v>
      </c>
    </row>
    <row r="19589" spans="1:1">
      <c r="A19589">
        <v>15856</v>
      </c>
    </row>
    <row r="19590" spans="1:1">
      <c r="A19590">
        <v>16693</v>
      </c>
    </row>
    <row r="19591" spans="1:1">
      <c r="A19591">
        <v>50694</v>
      </c>
    </row>
    <row r="19592" spans="1:1">
      <c r="A19592">
        <v>22564</v>
      </c>
    </row>
    <row r="19593" spans="1:1">
      <c r="A19593">
        <v>30494</v>
      </c>
    </row>
    <row r="19594" spans="1:1">
      <c r="A19594">
        <v>6992</v>
      </c>
    </row>
    <row r="19595" spans="1:1">
      <c r="A19595">
        <v>14168</v>
      </c>
    </row>
    <row r="19596" spans="1:1">
      <c r="A19596">
        <v>27316</v>
      </c>
    </row>
    <row r="19597" spans="1:1">
      <c r="A19597">
        <v>30551</v>
      </c>
    </row>
    <row r="19598" spans="1:1">
      <c r="A19598">
        <v>39624</v>
      </c>
    </row>
    <row r="19599" spans="1:1">
      <c r="A19599">
        <v>21676</v>
      </c>
    </row>
    <row r="19600" spans="1:1">
      <c r="A19600">
        <v>18553</v>
      </c>
    </row>
    <row r="19601" spans="1:1">
      <c r="A19601">
        <v>27265</v>
      </c>
    </row>
    <row r="19602" spans="1:1">
      <c r="A19602">
        <v>6679</v>
      </c>
    </row>
    <row r="19603" spans="1:1">
      <c r="A19603">
        <v>27250</v>
      </c>
    </row>
    <row r="19604" spans="1:1">
      <c r="A19604">
        <v>36390</v>
      </c>
    </row>
    <row r="19605" spans="1:1">
      <c r="A19605">
        <v>128076</v>
      </c>
    </row>
    <row r="19606" spans="1:1">
      <c r="A19606">
        <v>36832</v>
      </c>
    </row>
    <row r="19607" spans="1:1">
      <c r="A19607">
        <v>7113</v>
      </c>
    </row>
    <row r="19608" spans="1:1">
      <c r="A19608">
        <v>12254</v>
      </c>
    </row>
    <row r="19609" spans="1:1">
      <c r="A19609">
        <v>19730</v>
      </c>
    </row>
    <row r="19610" spans="1:1">
      <c r="A19610">
        <v>71459</v>
      </c>
    </row>
    <row r="19611" spans="1:1">
      <c r="A19611">
        <v>22637</v>
      </c>
    </row>
    <row r="19612" spans="1:1">
      <c r="A19612">
        <v>8436</v>
      </c>
    </row>
    <row r="19613" spans="1:1">
      <c r="A19613">
        <v>12126</v>
      </c>
    </row>
    <row r="19614" spans="1:1">
      <c r="A19614">
        <v>19068</v>
      </c>
    </row>
    <row r="19615" spans="1:1">
      <c r="A19615">
        <v>24573</v>
      </c>
    </row>
    <row r="19616" spans="1:1">
      <c r="A19616">
        <v>30742</v>
      </c>
    </row>
    <row r="19617" spans="1:1">
      <c r="A19617">
        <v>12154</v>
      </c>
    </row>
    <row r="19618" spans="1:1">
      <c r="A19618">
        <v>23745</v>
      </c>
    </row>
    <row r="19619" spans="1:1">
      <c r="A19619">
        <v>21557</v>
      </c>
    </row>
    <row r="19620" spans="1:1">
      <c r="A19620">
        <v>22868</v>
      </c>
    </row>
    <row r="19621" spans="1:1">
      <c r="A19621">
        <v>45387</v>
      </c>
    </row>
    <row r="19622" spans="1:1">
      <c r="A19622">
        <v>39406</v>
      </c>
    </row>
    <row r="19623" spans="1:1">
      <c r="A19623">
        <v>15182</v>
      </c>
    </row>
    <row r="19624" spans="1:1">
      <c r="A19624">
        <v>47104</v>
      </c>
    </row>
    <row r="19625" spans="1:1">
      <c r="A19625">
        <v>34945</v>
      </c>
    </row>
    <row r="19626" spans="1:1">
      <c r="A19626">
        <v>51689</v>
      </c>
    </row>
    <row r="19627" spans="1:1">
      <c r="A19627">
        <v>14687</v>
      </c>
    </row>
    <row r="19628" spans="1:1">
      <c r="A19628">
        <v>17218</v>
      </c>
    </row>
    <row r="19629" spans="1:1">
      <c r="A19629">
        <v>9331</v>
      </c>
    </row>
    <row r="19630" spans="1:1">
      <c r="A19630">
        <v>30484</v>
      </c>
    </row>
    <row r="19631" spans="1:1">
      <c r="A19631">
        <v>15622</v>
      </c>
    </row>
    <row r="19632" spans="1:1">
      <c r="A19632">
        <v>35300</v>
      </c>
    </row>
    <row r="19633" spans="1:1">
      <c r="A19633">
        <v>19588</v>
      </c>
    </row>
    <row r="19634" spans="1:1">
      <c r="A19634">
        <v>42759</v>
      </c>
    </row>
    <row r="19635" spans="1:1">
      <c r="A19635">
        <v>22309</v>
      </c>
    </row>
    <row r="19636" spans="1:1">
      <c r="A19636">
        <v>29947</v>
      </c>
    </row>
    <row r="19637" spans="1:1">
      <c r="A19637">
        <v>29726</v>
      </c>
    </row>
    <row r="19638" spans="1:1">
      <c r="A19638">
        <v>22755</v>
      </c>
    </row>
    <row r="19639" spans="1:1">
      <c r="A19639">
        <v>9716</v>
      </c>
    </row>
    <row r="19640" spans="1:1">
      <c r="A19640">
        <v>18762</v>
      </c>
    </row>
    <row r="19641" spans="1:1">
      <c r="A19641">
        <v>73523</v>
      </c>
    </row>
    <row r="19642" spans="1:1">
      <c r="A19642">
        <v>53122</v>
      </c>
    </row>
    <row r="19643" spans="1:1">
      <c r="A19643">
        <v>61361</v>
      </c>
    </row>
    <row r="19644" spans="1:1">
      <c r="A19644">
        <v>6448</v>
      </c>
    </row>
    <row r="19645" spans="1:1">
      <c r="A19645">
        <v>8794</v>
      </c>
    </row>
    <row r="19646" spans="1:1">
      <c r="A19646">
        <v>22151</v>
      </c>
    </row>
    <row r="19647" spans="1:1">
      <c r="A19647">
        <v>21117</v>
      </c>
    </row>
    <row r="19648" spans="1:1">
      <c r="A19648">
        <v>80984</v>
      </c>
    </row>
    <row r="19649" spans="1:1">
      <c r="A19649">
        <v>7061</v>
      </c>
    </row>
    <row r="19650" spans="1:1">
      <c r="A19650">
        <v>26785</v>
      </c>
    </row>
    <row r="19651" spans="1:1">
      <c r="A19651">
        <v>19979</v>
      </c>
    </row>
    <row r="19652" spans="1:1">
      <c r="A19652">
        <v>21642</v>
      </c>
    </row>
    <row r="19653" spans="1:1">
      <c r="A19653">
        <v>41730</v>
      </c>
    </row>
    <row r="19654" spans="1:1">
      <c r="A19654">
        <v>20783</v>
      </c>
    </row>
    <row r="19655" spans="1:1">
      <c r="A19655">
        <v>31255</v>
      </c>
    </row>
    <row r="19656" spans="1:1">
      <c r="A19656">
        <v>27301</v>
      </c>
    </row>
    <row r="19657" spans="1:1">
      <c r="A19657">
        <v>87111</v>
      </c>
    </row>
    <row r="19658" spans="1:1">
      <c r="A19658">
        <v>17786</v>
      </c>
    </row>
    <row r="19659" spans="1:1">
      <c r="A19659">
        <v>60322</v>
      </c>
    </row>
    <row r="19660" spans="1:1">
      <c r="A19660">
        <v>6864</v>
      </c>
    </row>
    <row r="19661" spans="1:1">
      <c r="A19661">
        <v>7923</v>
      </c>
    </row>
    <row r="19662" spans="1:1">
      <c r="A19662">
        <v>26576</v>
      </c>
    </row>
    <row r="19663" spans="1:1">
      <c r="A19663">
        <v>17396</v>
      </c>
    </row>
    <row r="19664" spans="1:1">
      <c r="A19664">
        <v>27047</v>
      </c>
    </row>
    <row r="19665" spans="1:1">
      <c r="A19665">
        <v>6363</v>
      </c>
    </row>
    <row r="19666" spans="1:1">
      <c r="A19666">
        <v>37943</v>
      </c>
    </row>
    <row r="19667" spans="1:1">
      <c r="A19667">
        <v>33403</v>
      </c>
    </row>
    <row r="19668" spans="1:1">
      <c r="A19668">
        <v>28157</v>
      </c>
    </row>
    <row r="19669" spans="1:1">
      <c r="A19669">
        <v>25611</v>
      </c>
    </row>
    <row r="19670" spans="1:1">
      <c r="A19670">
        <v>52151</v>
      </c>
    </row>
    <row r="19671" spans="1:1">
      <c r="A19671">
        <v>22358</v>
      </c>
    </row>
    <row r="19672" spans="1:1">
      <c r="A19672">
        <v>67441</v>
      </c>
    </row>
    <row r="19673" spans="1:1">
      <c r="A19673">
        <v>32087</v>
      </c>
    </row>
    <row r="19674" spans="1:1">
      <c r="A19674">
        <v>29371</v>
      </c>
    </row>
    <row r="19675" spans="1:1">
      <c r="A19675">
        <v>15888</v>
      </c>
    </row>
    <row r="19676" spans="1:1">
      <c r="A19676">
        <v>43612</v>
      </c>
    </row>
    <row r="19677" spans="1:1">
      <c r="A19677">
        <v>74066</v>
      </c>
    </row>
    <row r="19678" spans="1:1">
      <c r="A19678">
        <v>27766</v>
      </c>
    </row>
    <row r="19679" spans="1:1">
      <c r="A19679">
        <v>19791</v>
      </c>
    </row>
    <row r="19680" spans="1:1">
      <c r="A19680">
        <v>16656</v>
      </c>
    </row>
    <row r="19681" spans="1:1">
      <c r="A19681">
        <v>19533</v>
      </c>
    </row>
    <row r="19682" spans="1:1">
      <c r="A19682">
        <v>12283</v>
      </c>
    </row>
    <row r="19683" spans="1:1">
      <c r="A19683">
        <v>23532</v>
      </c>
    </row>
    <row r="19684" spans="1:1">
      <c r="A19684">
        <v>5149</v>
      </c>
    </row>
    <row r="19685" spans="1:1">
      <c r="A19685">
        <v>28867</v>
      </c>
    </row>
    <row r="19686" spans="1:1">
      <c r="A19686">
        <v>10788</v>
      </c>
    </row>
    <row r="19687" spans="1:1">
      <c r="A19687">
        <v>10651</v>
      </c>
    </row>
    <row r="19688" spans="1:1">
      <c r="A19688">
        <v>15970</v>
      </c>
    </row>
    <row r="19689" spans="1:1">
      <c r="A19689">
        <v>81388</v>
      </c>
    </row>
    <row r="19690" spans="1:1">
      <c r="A19690">
        <v>25532</v>
      </c>
    </row>
    <row r="19691" spans="1:1">
      <c r="A19691">
        <v>25533</v>
      </c>
    </row>
    <row r="19692" spans="1:1">
      <c r="A19692">
        <v>16508</v>
      </c>
    </row>
    <row r="19693" spans="1:1">
      <c r="A19693">
        <v>5917</v>
      </c>
    </row>
    <row r="19694" spans="1:1">
      <c r="A19694">
        <v>10284</v>
      </c>
    </row>
    <row r="19695" spans="1:1">
      <c r="A19695">
        <v>42168</v>
      </c>
    </row>
    <row r="19696" spans="1:1">
      <c r="A19696">
        <v>26806</v>
      </c>
    </row>
    <row r="19697" spans="1:1">
      <c r="A19697">
        <v>40623</v>
      </c>
    </row>
    <row r="19698" spans="1:1">
      <c r="A19698">
        <v>20440</v>
      </c>
    </row>
    <row r="19699" spans="1:1">
      <c r="A19699">
        <v>25987</v>
      </c>
    </row>
    <row r="19700" spans="1:1">
      <c r="A19700">
        <v>32441</v>
      </c>
    </row>
    <row r="19701" spans="1:1">
      <c r="A19701">
        <v>27914</v>
      </c>
    </row>
    <row r="19702" spans="1:1">
      <c r="A19702">
        <v>31980</v>
      </c>
    </row>
    <row r="19703" spans="1:1">
      <c r="A19703">
        <v>4552</v>
      </c>
    </row>
    <row r="19704" spans="1:1">
      <c r="A19704">
        <v>22613</v>
      </c>
    </row>
    <row r="19705" spans="1:1">
      <c r="A19705">
        <v>14669</v>
      </c>
    </row>
    <row r="19706" spans="1:1">
      <c r="A19706">
        <v>7553</v>
      </c>
    </row>
    <row r="19707" spans="1:1">
      <c r="A19707">
        <v>6208</v>
      </c>
    </row>
    <row r="19708" spans="1:1">
      <c r="A19708">
        <v>21670</v>
      </c>
    </row>
    <row r="19709" spans="1:1">
      <c r="A19709">
        <v>8749</v>
      </c>
    </row>
    <row r="19710" spans="1:1">
      <c r="A19710">
        <v>13437</v>
      </c>
    </row>
    <row r="19711" spans="1:1">
      <c r="A19711">
        <v>12469</v>
      </c>
    </row>
    <row r="19712" spans="1:1">
      <c r="A19712">
        <v>32833</v>
      </c>
    </row>
    <row r="19713" spans="1:1">
      <c r="A19713">
        <v>8381</v>
      </c>
    </row>
    <row r="19714" spans="1:1">
      <c r="A19714">
        <v>13695</v>
      </c>
    </row>
    <row r="19715" spans="1:1">
      <c r="A19715">
        <v>48864</v>
      </c>
    </row>
    <row r="19716" spans="1:1">
      <c r="A19716">
        <v>26063</v>
      </c>
    </row>
    <row r="19717" spans="1:1">
      <c r="A19717">
        <v>24021</v>
      </c>
    </row>
    <row r="19718" spans="1:1">
      <c r="A19718">
        <v>13507</v>
      </c>
    </row>
    <row r="19719" spans="1:1">
      <c r="A19719">
        <v>40996</v>
      </c>
    </row>
    <row r="19720" spans="1:1">
      <c r="A19720">
        <v>27811</v>
      </c>
    </row>
    <row r="19721" spans="1:1">
      <c r="A19721">
        <v>85803</v>
      </c>
    </row>
    <row r="19722" spans="1:1">
      <c r="A19722">
        <v>52366</v>
      </c>
    </row>
    <row r="19723" spans="1:1">
      <c r="A19723">
        <v>28054</v>
      </c>
    </row>
    <row r="19724" spans="1:1">
      <c r="A19724">
        <v>32839</v>
      </c>
    </row>
    <row r="19725" spans="1:1">
      <c r="A19725">
        <v>13037</v>
      </c>
    </row>
    <row r="19726" spans="1:1">
      <c r="A19726">
        <v>25863</v>
      </c>
    </row>
    <row r="19727" spans="1:1">
      <c r="A19727">
        <v>14699</v>
      </c>
    </row>
    <row r="19728" spans="1:1">
      <c r="A19728">
        <v>15406</v>
      </c>
    </row>
    <row r="19729" spans="1:1">
      <c r="A19729">
        <v>8217</v>
      </c>
    </row>
    <row r="19730" spans="1:1">
      <c r="A19730">
        <v>8527</v>
      </c>
    </row>
    <row r="19731" spans="1:1">
      <c r="A19731">
        <v>22352</v>
      </c>
    </row>
    <row r="19732" spans="1:1">
      <c r="A19732">
        <v>20841</v>
      </c>
    </row>
    <row r="19733" spans="1:1">
      <c r="A19733">
        <v>9838</v>
      </c>
    </row>
    <row r="19734" spans="1:1">
      <c r="A19734">
        <v>16929</v>
      </c>
    </row>
    <row r="19735" spans="1:1">
      <c r="A19735">
        <v>23402</v>
      </c>
    </row>
    <row r="19736" spans="1:1">
      <c r="A19736">
        <v>12299</v>
      </c>
    </row>
    <row r="19737" spans="1:1">
      <c r="A19737">
        <v>27134</v>
      </c>
    </row>
    <row r="19738" spans="1:1">
      <c r="A19738">
        <v>8967</v>
      </c>
    </row>
    <row r="19739" spans="1:1">
      <c r="A19739">
        <v>45429</v>
      </c>
    </row>
    <row r="19740" spans="1:1">
      <c r="A19740">
        <v>18874</v>
      </c>
    </row>
    <row r="19741" spans="1:1">
      <c r="A19741">
        <v>5119</v>
      </c>
    </row>
    <row r="19742" spans="1:1">
      <c r="A19742">
        <v>20576</v>
      </c>
    </row>
    <row r="19743" spans="1:1">
      <c r="A19743">
        <v>19937</v>
      </c>
    </row>
    <row r="19744" spans="1:1">
      <c r="A19744">
        <v>28901</v>
      </c>
    </row>
    <row r="19745" spans="1:1">
      <c r="A19745">
        <v>18586</v>
      </c>
    </row>
    <row r="19746" spans="1:1">
      <c r="A19746">
        <v>19208</v>
      </c>
    </row>
    <row r="19747" spans="1:1">
      <c r="A19747">
        <v>15816</v>
      </c>
    </row>
    <row r="19748" spans="1:1">
      <c r="A19748">
        <v>32988</v>
      </c>
    </row>
    <row r="19749" spans="1:1">
      <c r="A19749">
        <v>28782</v>
      </c>
    </row>
    <row r="19750" spans="1:1">
      <c r="A19750">
        <v>73413</v>
      </c>
    </row>
    <row r="19751" spans="1:1">
      <c r="A19751">
        <v>30794</v>
      </c>
    </row>
    <row r="19752" spans="1:1">
      <c r="A19752">
        <v>20908</v>
      </c>
    </row>
    <row r="19753" spans="1:1">
      <c r="A19753">
        <v>12715</v>
      </c>
    </row>
    <row r="19754" spans="1:1">
      <c r="A19754">
        <v>28257</v>
      </c>
    </row>
    <row r="19755" spans="1:1">
      <c r="A19755">
        <v>27994</v>
      </c>
    </row>
    <row r="19756" spans="1:1">
      <c r="A19756">
        <v>32014</v>
      </c>
    </row>
    <row r="19757" spans="1:1">
      <c r="A19757">
        <v>23970</v>
      </c>
    </row>
    <row r="19758" spans="1:1">
      <c r="A19758">
        <v>55058</v>
      </c>
    </row>
    <row r="19759" spans="1:1">
      <c r="A19759">
        <v>25411</v>
      </c>
    </row>
    <row r="19760" spans="1:1">
      <c r="A19760">
        <v>12190</v>
      </c>
    </row>
    <row r="19761" spans="1:1">
      <c r="A19761">
        <v>22458</v>
      </c>
    </row>
    <row r="19762" spans="1:1">
      <c r="A19762">
        <v>12893</v>
      </c>
    </row>
    <row r="19763" spans="1:1">
      <c r="A19763">
        <v>17955</v>
      </c>
    </row>
    <row r="19764" spans="1:1">
      <c r="A19764">
        <v>49605</v>
      </c>
    </row>
    <row r="19765" spans="1:1">
      <c r="A19765">
        <v>18678</v>
      </c>
    </row>
    <row r="19766" spans="1:1">
      <c r="A19766">
        <v>113080</v>
      </c>
    </row>
    <row r="19767" spans="1:1">
      <c r="A19767">
        <v>11085</v>
      </c>
    </row>
    <row r="19768" spans="1:1">
      <c r="A19768">
        <v>38405</v>
      </c>
    </row>
    <row r="19769" spans="1:1">
      <c r="A19769">
        <v>25222</v>
      </c>
    </row>
    <row r="19770" spans="1:1">
      <c r="A19770">
        <v>6852</v>
      </c>
    </row>
    <row r="19771" spans="1:1">
      <c r="A19771">
        <v>4136</v>
      </c>
    </row>
    <row r="19772" spans="1:1">
      <c r="A19772">
        <v>28800</v>
      </c>
    </row>
    <row r="19773" spans="1:1">
      <c r="A19773">
        <v>16362</v>
      </c>
    </row>
    <row r="19774" spans="1:1">
      <c r="A19774">
        <v>28627</v>
      </c>
    </row>
    <row r="19775" spans="1:1">
      <c r="A19775">
        <v>49161</v>
      </c>
    </row>
    <row r="19776" spans="1:1">
      <c r="A19776">
        <v>24227</v>
      </c>
    </row>
    <row r="19777" spans="1:1">
      <c r="A19777">
        <v>12617</v>
      </c>
    </row>
    <row r="19778" spans="1:1">
      <c r="A19778">
        <v>20164</v>
      </c>
    </row>
    <row r="19779" spans="1:1">
      <c r="A19779">
        <v>16307</v>
      </c>
    </row>
    <row r="19780" spans="1:1">
      <c r="A19780">
        <v>34271</v>
      </c>
    </row>
    <row r="19781" spans="1:1">
      <c r="A19781">
        <v>16593</v>
      </c>
    </row>
    <row r="19782" spans="1:1">
      <c r="A19782">
        <v>6570</v>
      </c>
    </row>
    <row r="19783" spans="1:1">
      <c r="A19783">
        <v>6628</v>
      </c>
    </row>
    <row r="19784" spans="1:1">
      <c r="A19784">
        <v>25802</v>
      </c>
    </row>
    <row r="19785" spans="1:1">
      <c r="A19785">
        <v>6424</v>
      </c>
    </row>
    <row r="19786" spans="1:1">
      <c r="A19786">
        <v>24373</v>
      </c>
    </row>
    <row r="19787" spans="1:1">
      <c r="A19787">
        <v>15285</v>
      </c>
    </row>
    <row r="19788" spans="1:1">
      <c r="A19788">
        <v>34517</v>
      </c>
    </row>
    <row r="19789" spans="1:1">
      <c r="A19789">
        <v>13743</v>
      </c>
    </row>
    <row r="19790" spans="1:1">
      <c r="A19790">
        <v>29480</v>
      </c>
    </row>
    <row r="19791" spans="1:1">
      <c r="A19791">
        <v>23936</v>
      </c>
    </row>
    <row r="19792" spans="1:1">
      <c r="A19792">
        <v>24946</v>
      </c>
    </row>
    <row r="19793" spans="1:1">
      <c r="A19793">
        <v>25763</v>
      </c>
    </row>
    <row r="19794" spans="1:1">
      <c r="A19794">
        <v>14135</v>
      </c>
    </row>
    <row r="19795" spans="1:1">
      <c r="A19795">
        <v>39318</v>
      </c>
    </row>
    <row r="19796" spans="1:1">
      <c r="A19796">
        <v>28830</v>
      </c>
    </row>
    <row r="19797" spans="1:1">
      <c r="A19797">
        <v>21460</v>
      </c>
    </row>
    <row r="19798" spans="1:1">
      <c r="A19798">
        <v>20234</v>
      </c>
    </row>
    <row r="19799" spans="1:1">
      <c r="A19799">
        <v>4403</v>
      </c>
    </row>
    <row r="19800" spans="1:1">
      <c r="A19800">
        <v>24877</v>
      </c>
    </row>
    <row r="19801" spans="1:1">
      <c r="A19801">
        <v>87639</v>
      </c>
    </row>
    <row r="19802" spans="1:1">
      <c r="A19802">
        <v>22650</v>
      </c>
    </row>
    <row r="19803" spans="1:1">
      <c r="A19803">
        <v>34499</v>
      </c>
    </row>
    <row r="19804" spans="1:1">
      <c r="A19804">
        <v>28166</v>
      </c>
    </row>
    <row r="19805" spans="1:1">
      <c r="A19805">
        <v>33868</v>
      </c>
    </row>
    <row r="19806" spans="1:1">
      <c r="A19806">
        <v>29250</v>
      </c>
    </row>
    <row r="19807" spans="1:1">
      <c r="A19807">
        <v>96087</v>
      </c>
    </row>
    <row r="19808" spans="1:1">
      <c r="A19808">
        <v>17794</v>
      </c>
    </row>
    <row r="19809" spans="1:1">
      <c r="A19809">
        <v>52011</v>
      </c>
    </row>
    <row r="19810" spans="1:1">
      <c r="A19810">
        <v>18980</v>
      </c>
    </row>
    <row r="19811" spans="1:1">
      <c r="A19811">
        <v>36617</v>
      </c>
    </row>
    <row r="19812" spans="1:1">
      <c r="A19812">
        <v>25817</v>
      </c>
    </row>
    <row r="19813" spans="1:1">
      <c r="A19813">
        <v>10302</v>
      </c>
    </row>
    <row r="19814" spans="1:1">
      <c r="A19814">
        <v>93425</v>
      </c>
    </row>
    <row r="19815" spans="1:1">
      <c r="A19815">
        <v>9413</v>
      </c>
    </row>
    <row r="19816" spans="1:1">
      <c r="A19816">
        <v>19557</v>
      </c>
    </row>
    <row r="19817" spans="1:1">
      <c r="A19817">
        <v>64112</v>
      </c>
    </row>
    <row r="19818" spans="1:1">
      <c r="A19818">
        <v>4967</v>
      </c>
    </row>
    <row r="19819" spans="1:1">
      <c r="A19819">
        <v>22707</v>
      </c>
    </row>
    <row r="19820" spans="1:1">
      <c r="A19820">
        <v>41439</v>
      </c>
    </row>
    <row r="19821" spans="1:1">
      <c r="A19821">
        <v>10721</v>
      </c>
    </row>
    <row r="19822" spans="1:1">
      <c r="A19822">
        <v>20310</v>
      </c>
    </row>
    <row r="19823" spans="1:1">
      <c r="A19823">
        <v>31589</v>
      </c>
    </row>
    <row r="19824" spans="1:1">
      <c r="A19824">
        <v>12805</v>
      </c>
    </row>
    <row r="19825" spans="1:1">
      <c r="A19825">
        <v>23211</v>
      </c>
    </row>
    <row r="19826" spans="1:1">
      <c r="A19826">
        <v>22191</v>
      </c>
    </row>
    <row r="19827" spans="1:1">
      <c r="A19827">
        <v>18152</v>
      </c>
    </row>
    <row r="19828" spans="1:1">
      <c r="A19828">
        <v>6918</v>
      </c>
    </row>
    <row r="19829" spans="1:1">
      <c r="A19829">
        <v>25926</v>
      </c>
    </row>
    <row r="19830" spans="1:1">
      <c r="A19830">
        <v>39224</v>
      </c>
    </row>
    <row r="19831" spans="1:1">
      <c r="A19831">
        <v>9473</v>
      </c>
    </row>
    <row r="19832" spans="1:1">
      <c r="A19832">
        <v>25929</v>
      </c>
    </row>
    <row r="19833" spans="1:1">
      <c r="A19833">
        <v>33971</v>
      </c>
    </row>
    <row r="19834" spans="1:1">
      <c r="A19834">
        <v>20489</v>
      </c>
    </row>
    <row r="19835" spans="1:1">
      <c r="A19835">
        <v>40856</v>
      </c>
    </row>
    <row r="19836" spans="1:1">
      <c r="A19836">
        <v>13012</v>
      </c>
    </row>
    <row r="19837" spans="1:1">
      <c r="A19837">
        <v>19882</v>
      </c>
    </row>
    <row r="19838" spans="1:1">
      <c r="A19838">
        <v>16550</v>
      </c>
    </row>
    <row r="19839" spans="1:1">
      <c r="A19839">
        <v>31301</v>
      </c>
    </row>
    <row r="19840" spans="1:1">
      <c r="A19840">
        <v>32165</v>
      </c>
    </row>
    <row r="19841" spans="1:1">
      <c r="A19841">
        <v>21960</v>
      </c>
    </row>
    <row r="19842" spans="1:1">
      <c r="A19842">
        <v>57697</v>
      </c>
    </row>
    <row r="19843" spans="1:1">
      <c r="A19843">
        <v>24755</v>
      </c>
    </row>
    <row r="19844" spans="1:1">
      <c r="A19844">
        <v>138648</v>
      </c>
    </row>
    <row r="19845" spans="1:1">
      <c r="A19845">
        <v>53732</v>
      </c>
    </row>
    <row r="19846" spans="1:1">
      <c r="A19846">
        <v>6099</v>
      </c>
    </row>
    <row r="19847" spans="1:1">
      <c r="A19847">
        <v>24716</v>
      </c>
    </row>
    <row r="19848" spans="1:1">
      <c r="A19848">
        <v>16559</v>
      </c>
    </row>
    <row r="19849" spans="1:1">
      <c r="A19849">
        <v>26063</v>
      </c>
    </row>
    <row r="19850" spans="1:1">
      <c r="A19850">
        <v>8494</v>
      </c>
    </row>
    <row r="19851" spans="1:1">
      <c r="A19851">
        <v>20522</v>
      </c>
    </row>
    <row r="19852" spans="1:1">
      <c r="A19852">
        <v>16704</v>
      </c>
    </row>
    <row r="19853" spans="1:1">
      <c r="A19853">
        <v>9282</v>
      </c>
    </row>
    <row r="19854" spans="1:1">
      <c r="A19854">
        <v>25201</v>
      </c>
    </row>
    <row r="19855" spans="1:1">
      <c r="A19855">
        <v>27787</v>
      </c>
    </row>
    <row r="19856" spans="1:1">
      <c r="A19856">
        <v>16386</v>
      </c>
    </row>
    <row r="19857" spans="1:1">
      <c r="A19857">
        <v>6215</v>
      </c>
    </row>
    <row r="19858" spans="1:1">
      <c r="A19858">
        <v>27344</v>
      </c>
    </row>
    <row r="19859" spans="1:1">
      <c r="A19859">
        <v>17324</v>
      </c>
    </row>
    <row r="19860" spans="1:1">
      <c r="A19860">
        <v>11058</v>
      </c>
    </row>
    <row r="19861" spans="1:1">
      <c r="A19861">
        <v>20164</v>
      </c>
    </row>
    <row r="19862" spans="1:1">
      <c r="A19862">
        <v>22349</v>
      </c>
    </row>
    <row r="19863" spans="1:1">
      <c r="A19863">
        <v>11698</v>
      </c>
    </row>
    <row r="19864" spans="1:1">
      <c r="A19864">
        <v>56025</v>
      </c>
    </row>
    <row r="19865" spans="1:1">
      <c r="A19865">
        <v>27453</v>
      </c>
    </row>
    <row r="19866" spans="1:1">
      <c r="A19866">
        <v>26922</v>
      </c>
    </row>
    <row r="19867" spans="1:1">
      <c r="A19867">
        <v>26000</v>
      </c>
    </row>
    <row r="19868" spans="1:1">
      <c r="A19868">
        <v>13855</v>
      </c>
    </row>
    <row r="19869" spans="1:1">
      <c r="A19869">
        <v>36741</v>
      </c>
    </row>
    <row r="19870" spans="1:1">
      <c r="A19870">
        <v>32672</v>
      </c>
    </row>
    <row r="19871" spans="1:1">
      <c r="A19871">
        <v>20638</v>
      </c>
    </row>
    <row r="19872" spans="1:1">
      <c r="A19872">
        <v>17078</v>
      </c>
    </row>
    <row r="19873" spans="1:1">
      <c r="A19873">
        <v>34384</v>
      </c>
    </row>
    <row r="19874" spans="1:1">
      <c r="A19874">
        <v>12651</v>
      </c>
    </row>
    <row r="19875" spans="1:1">
      <c r="A19875">
        <v>20738</v>
      </c>
    </row>
    <row r="19876" spans="1:1">
      <c r="A19876">
        <v>9983</v>
      </c>
    </row>
    <row r="19877" spans="1:1">
      <c r="A19877">
        <v>26576</v>
      </c>
    </row>
    <row r="19878" spans="1:1">
      <c r="A19878">
        <v>43827</v>
      </c>
    </row>
    <row r="19879" spans="1:1">
      <c r="A19879">
        <v>20000</v>
      </c>
    </row>
    <row r="19880" spans="1:1">
      <c r="A19880">
        <v>29474</v>
      </c>
    </row>
    <row r="19881" spans="1:1">
      <c r="A19881">
        <v>14207</v>
      </c>
    </row>
    <row r="19882" spans="1:1">
      <c r="A19882">
        <v>16413</v>
      </c>
    </row>
    <row r="19883" spans="1:1">
      <c r="A19883">
        <v>134140</v>
      </c>
    </row>
    <row r="19884" spans="1:1">
      <c r="A19884">
        <v>26045</v>
      </c>
    </row>
    <row r="19885" spans="1:1">
      <c r="A19885">
        <v>10147</v>
      </c>
    </row>
    <row r="19886" spans="1:1">
      <c r="A19886">
        <v>11932</v>
      </c>
    </row>
    <row r="19887" spans="1:1">
      <c r="A19887">
        <v>11929</v>
      </c>
    </row>
    <row r="19888" spans="1:1">
      <c r="A19888">
        <v>10439</v>
      </c>
    </row>
    <row r="19889" spans="1:1">
      <c r="A19889">
        <v>42419</v>
      </c>
    </row>
    <row r="19890" spans="1:1">
      <c r="A19890">
        <v>26743</v>
      </c>
    </row>
    <row r="19891" spans="1:1">
      <c r="A19891">
        <v>13321</v>
      </c>
    </row>
    <row r="19892" spans="1:1">
      <c r="A19892">
        <v>36863</v>
      </c>
    </row>
    <row r="19893" spans="1:1">
      <c r="A19893">
        <v>96842</v>
      </c>
    </row>
    <row r="19894" spans="1:1">
      <c r="A19894">
        <v>49095</v>
      </c>
    </row>
    <row r="19895" spans="1:1">
      <c r="A19895">
        <v>36362</v>
      </c>
    </row>
    <row r="19896" spans="1:1">
      <c r="A19896">
        <v>24843</v>
      </c>
    </row>
    <row r="19897" spans="1:1">
      <c r="A19897">
        <v>15788</v>
      </c>
    </row>
    <row r="19898" spans="1:1">
      <c r="A19898">
        <v>90322</v>
      </c>
    </row>
    <row r="19899" spans="1:1">
      <c r="A19899">
        <v>20998</v>
      </c>
    </row>
    <row r="19900" spans="1:1">
      <c r="A19900">
        <v>10390</v>
      </c>
    </row>
    <row r="19901" spans="1:1">
      <c r="A19901">
        <v>27635</v>
      </c>
    </row>
    <row r="19902" spans="1:1">
      <c r="A19902">
        <v>131906</v>
      </c>
    </row>
    <row r="19903" spans="1:1">
      <c r="A19903">
        <v>102095</v>
      </c>
    </row>
    <row r="19904" spans="1:1">
      <c r="A19904">
        <v>33661</v>
      </c>
    </row>
    <row r="19905" spans="1:1">
      <c r="A19905">
        <v>61749</v>
      </c>
    </row>
    <row r="19906" spans="1:1">
      <c r="A19906">
        <v>17509</v>
      </c>
    </row>
    <row r="19907" spans="1:1">
      <c r="A19907">
        <v>32876</v>
      </c>
    </row>
    <row r="19908" spans="1:1">
      <c r="A19908">
        <v>25738</v>
      </c>
    </row>
    <row r="19909" spans="1:1">
      <c r="A19909">
        <v>29049</v>
      </c>
    </row>
    <row r="19910" spans="1:1">
      <c r="A19910">
        <v>25638</v>
      </c>
    </row>
    <row r="19911" spans="1:1">
      <c r="A19911">
        <v>53719</v>
      </c>
    </row>
    <row r="19912" spans="1:1">
      <c r="A19912">
        <v>18516</v>
      </c>
    </row>
    <row r="19913" spans="1:1">
      <c r="A19913">
        <v>6193</v>
      </c>
    </row>
    <row r="19914" spans="1:1">
      <c r="A19914">
        <v>9006</v>
      </c>
    </row>
    <row r="19915" spans="1:1">
      <c r="A19915">
        <v>4877</v>
      </c>
    </row>
    <row r="19916" spans="1:1">
      <c r="A19916">
        <v>49993</v>
      </c>
    </row>
    <row r="19917" spans="1:1">
      <c r="A19917">
        <v>12908</v>
      </c>
    </row>
    <row r="19918" spans="1:1">
      <c r="A19918">
        <v>28390</v>
      </c>
    </row>
    <row r="19919" spans="1:1">
      <c r="A19919">
        <v>61272</v>
      </c>
    </row>
    <row r="19920" spans="1:1">
      <c r="A19920">
        <v>9346</v>
      </c>
    </row>
    <row r="19921" spans="1:1">
      <c r="A19921">
        <v>6528</v>
      </c>
    </row>
    <row r="19922" spans="1:1">
      <c r="A19922">
        <v>16996</v>
      </c>
    </row>
    <row r="19923" spans="1:1">
      <c r="A19923">
        <v>32253</v>
      </c>
    </row>
    <row r="19924" spans="1:1">
      <c r="A19924">
        <v>9043</v>
      </c>
    </row>
    <row r="19925" spans="1:1">
      <c r="A19925">
        <v>4014</v>
      </c>
    </row>
    <row r="19926" spans="1:1">
      <c r="A19926">
        <v>22285</v>
      </c>
    </row>
    <row r="19927" spans="1:1">
      <c r="A19927">
        <v>17991</v>
      </c>
    </row>
    <row r="19928" spans="1:1">
      <c r="A19928">
        <v>16796</v>
      </c>
    </row>
    <row r="19929" spans="1:1">
      <c r="A19929">
        <v>32842</v>
      </c>
    </row>
    <row r="19930" spans="1:1">
      <c r="A19930">
        <v>16923</v>
      </c>
    </row>
    <row r="19931" spans="1:1">
      <c r="A19931">
        <v>9416</v>
      </c>
    </row>
    <row r="19932" spans="1:1">
      <c r="A19932">
        <v>13925</v>
      </c>
    </row>
    <row r="19933" spans="1:1">
      <c r="A19933">
        <v>27441</v>
      </c>
    </row>
    <row r="19934" spans="1:1">
      <c r="A19934">
        <v>13673</v>
      </c>
    </row>
    <row r="19935" spans="1:1">
      <c r="A19935">
        <v>17870</v>
      </c>
    </row>
    <row r="19936" spans="1:1">
      <c r="A19936">
        <v>16183</v>
      </c>
    </row>
    <row r="19937" spans="1:1">
      <c r="A19937">
        <v>15691</v>
      </c>
    </row>
    <row r="19938" spans="1:1">
      <c r="A19938">
        <v>28044</v>
      </c>
    </row>
    <row r="19939" spans="1:1">
      <c r="A19939">
        <v>35938</v>
      </c>
    </row>
    <row r="19940" spans="1:1">
      <c r="A19940">
        <v>16086</v>
      </c>
    </row>
    <row r="19941" spans="1:1">
      <c r="A19941">
        <v>23290</v>
      </c>
    </row>
    <row r="19942" spans="1:1">
      <c r="A19942">
        <v>55325</v>
      </c>
    </row>
    <row r="19943" spans="1:1">
      <c r="A19943">
        <v>48406</v>
      </c>
    </row>
    <row r="19944" spans="1:1">
      <c r="A19944">
        <v>15355</v>
      </c>
    </row>
    <row r="19945" spans="1:1">
      <c r="A19945">
        <v>34108</v>
      </c>
    </row>
    <row r="19946" spans="1:1">
      <c r="A19946">
        <v>63745</v>
      </c>
    </row>
    <row r="19947" spans="1:1">
      <c r="A19947">
        <v>12763</v>
      </c>
    </row>
    <row r="19948" spans="1:1">
      <c r="A19948">
        <v>32505</v>
      </c>
    </row>
    <row r="19949" spans="1:1">
      <c r="A19949">
        <v>14854</v>
      </c>
    </row>
    <row r="19950" spans="1:1">
      <c r="A19950">
        <v>20559</v>
      </c>
    </row>
    <row r="19951" spans="1:1">
      <c r="A19951">
        <v>48616</v>
      </c>
    </row>
    <row r="19952" spans="1:1">
      <c r="A19952">
        <v>34423</v>
      </c>
    </row>
    <row r="19953" spans="1:1">
      <c r="A19953">
        <v>22070</v>
      </c>
    </row>
    <row r="19954" spans="1:1">
      <c r="A19954">
        <v>5095</v>
      </c>
    </row>
    <row r="19955" spans="1:1">
      <c r="A19955">
        <v>10302</v>
      </c>
    </row>
    <row r="19956" spans="1:1">
      <c r="A19956">
        <v>17810</v>
      </c>
    </row>
    <row r="19957" spans="1:1">
      <c r="A19957">
        <v>10011</v>
      </c>
    </row>
    <row r="19958" spans="1:1">
      <c r="A19958">
        <v>15357</v>
      </c>
    </row>
    <row r="19959" spans="1:1">
      <c r="A19959">
        <v>5274</v>
      </c>
    </row>
    <row r="19960" spans="1:1">
      <c r="A19960">
        <v>21335</v>
      </c>
    </row>
    <row r="19961" spans="1:1">
      <c r="A19961">
        <v>56038</v>
      </c>
    </row>
    <row r="19962" spans="1:1">
      <c r="A19962">
        <v>27462</v>
      </c>
    </row>
    <row r="19963" spans="1:1">
      <c r="A19963">
        <v>15139</v>
      </c>
    </row>
    <row r="19964" spans="1:1">
      <c r="A19964">
        <v>19660</v>
      </c>
    </row>
    <row r="19965" spans="1:1">
      <c r="A19965">
        <v>30193</v>
      </c>
    </row>
    <row r="19966" spans="1:1">
      <c r="A19966">
        <v>17117</v>
      </c>
    </row>
    <row r="19967" spans="1:1">
      <c r="A19967">
        <v>9819</v>
      </c>
    </row>
    <row r="19968" spans="1:1">
      <c r="A19968">
        <v>6287</v>
      </c>
    </row>
    <row r="19969" spans="1:1">
      <c r="A19969">
        <v>106732</v>
      </c>
    </row>
    <row r="19970" spans="1:1">
      <c r="A19970">
        <v>25617</v>
      </c>
    </row>
    <row r="19971" spans="1:1">
      <c r="A19971">
        <v>4291</v>
      </c>
    </row>
    <row r="19972" spans="1:1">
      <c r="A19972">
        <v>29686</v>
      </c>
    </row>
    <row r="19973" spans="1:1">
      <c r="A19973">
        <v>25295</v>
      </c>
    </row>
    <row r="19974" spans="1:1">
      <c r="A19974">
        <v>26949</v>
      </c>
    </row>
    <row r="19975" spans="1:1">
      <c r="A19975">
        <v>20025</v>
      </c>
    </row>
    <row r="19976" spans="1:1">
      <c r="A19976">
        <v>4136</v>
      </c>
    </row>
    <row r="19977" spans="1:1">
      <c r="A19977">
        <v>39548</v>
      </c>
    </row>
    <row r="19978" spans="1:1">
      <c r="A19978">
        <v>18947</v>
      </c>
    </row>
    <row r="19979" spans="1:1">
      <c r="A19979">
        <v>72713</v>
      </c>
    </row>
    <row r="19980" spans="1:1">
      <c r="A19980">
        <v>12487</v>
      </c>
    </row>
    <row r="19981" spans="1:1">
      <c r="A19981">
        <v>27092</v>
      </c>
    </row>
    <row r="19982" spans="1:1">
      <c r="A19982">
        <v>9862</v>
      </c>
    </row>
    <row r="19983" spans="1:1">
      <c r="A19983">
        <v>24800</v>
      </c>
    </row>
    <row r="19984" spans="1:1">
      <c r="A19984">
        <v>12547</v>
      </c>
    </row>
    <row r="19985" spans="1:1">
      <c r="A19985">
        <v>21065</v>
      </c>
    </row>
    <row r="19986" spans="1:1">
      <c r="A19986">
        <v>19426</v>
      </c>
    </row>
    <row r="19987" spans="1:1">
      <c r="A19987">
        <v>10864</v>
      </c>
    </row>
    <row r="19988" spans="1:1">
      <c r="A19988">
        <v>47296</v>
      </c>
    </row>
    <row r="19989" spans="1:1">
      <c r="A19989">
        <v>19502</v>
      </c>
    </row>
    <row r="19990" spans="1:1">
      <c r="A19990">
        <v>21793</v>
      </c>
    </row>
    <row r="19991" spans="1:1">
      <c r="A19991">
        <v>7756</v>
      </c>
    </row>
    <row r="19992" spans="1:1">
      <c r="A19992">
        <v>56040</v>
      </c>
    </row>
    <row r="19993" spans="1:1">
      <c r="A19993">
        <v>22771</v>
      </c>
    </row>
    <row r="19994" spans="1:1">
      <c r="A19994">
        <v>7283</v>
      </c>
    </row>
    <row r="19995" spans="1:1">
      <c r="A19995">
        <v>114828</v>
      </c>
    </row>
    <row r="19996" spans="1:1">
      <c r="A19996">
        <v>77428</v>
      </c>
    </row>
    <row r="19997" spans="1:1">
      <c r="A19997">
        <v>30515</v>
      </c>
    </row>
    <row r="19998" spans="1:1">
      <c r="A19998">
        <v>18780</v>
      </c>
    </row>
    <row r="19999" spans="1:1">
      <c r="A19999">
        <v>19254</v>
      </c>
    </row>
    <row r="20000" spans="1:1">
      <c r="A20000">
        <v>60850</v>
      </c>
    </row>
    <row r="20001" spans="1:1">
      <c r="A20001">
        <v>17503</v>
      </c>
    </row>
    <row r="20002" spans="1:1">
      <c r="A20002">
        <v>6282</v>
      </c>
    </row>
    <row r="20003" spans="1:1">
      <c r="A20003">
        <v>29404</v>
      </c>
    </row>
    <row r="20004" spans="1:1">
      <c r="A20004">
        <v>13100</v>
      </c>
    </row>
    <row r="20005" spans="1:1">
      <c r="A20005">
        <v>31571</v>
      </c>
    </row>
    <row r="20006" spans="1:1">
      <c r="A20006">
        <v>5912</v>
      </c>
    </row>
    <row r="20007" spans="1:1">
      <c r="A20007">
        <v>39885</v>
      </c>
    </row>
    <row r="20008" spans="1:1">
      <c r="A20008">
        <v>30760</v>
      </c>
    </row>
    <row r="20009" spans="1:1">
      <c r="A20009">
        <v>24285</v>
      </c>
    </row>
    <row r="20010" spans="1:1">
      <c r="A20010">
        <v>12651</v>
      </c>
    </row>
    <row r="20011" spans="1:1">
      <c r="A20011">
        <v>13822</v>
      </c>
    </row>
    <row r="20012" spans="1:1">
      <c r="A20012">
        <v>16413</v>
      </c>
    </row>
    <row r="20013" spans="1:1">
      <c r="A20013">
        <v>27863</v>
      </c>
    </row>
    <row r="20014" spans="1:1">
      <c r="A20014">
        <v>29183</v>
      </c>
    </row>
    <row r="20015" spans="1:1">
      <c r="A20015">
        <v>30165</v>
      </c>
    </row>
    <row r="20016" spans="1:1">
      <c r="A20016">
        <v>17922</v>
      </c>
    </row>
    <row r="20017" spans="1:1">
      <c r="A20017">
        <v>45605</v>
      </c>
    </row>
    <row r="20018" spans="1:1">
      <c r="A20018">
        <v>56648</v>
      </c>
    </row>
    <row r="20019" spans="1:1">
      <c r="A20019">
        <v>29756</v>
      </c>
    </row>
    <row r="20020" spans="1:1">
      <c r="A20020">
        <v>4109</v>
      </c>
    </row>
    <row r="20021" spans="1:1">
      <c r="A20021">
        <v>22838</v>
      </c>
    </row>
    <row r="20022" spans="1:1">
      <c r="A20022">
        <v>34271</v>
      </c>
    </row>
    <row r="20023" spans="1:1">
      <c r="A20023">
        <v>6925</v>
      </c>
    </row>
    <row r="20024" spans="1:1">
      <c r="A20024">
        <v>23034</v>
      </c>
    </row>
    <row r="20025" spans="1:1">
      <c r="A20025">
        <v>12195</v>
      </c>
    </row>
    <row r="20026" spans="1:1">
      <c r="A20026">
        <v>24515</v>
      </c>
    </row>
    <row r="20027" spans="1:1">
      <c r="A20027">
        <v>11286</v>
      </c>
    </row>
    <row r="20028" spans="1:1">
      <c r="A20028">
        <v>33811</v>
      </c>
    </row>
    <row r="20029" spans="1:1">
      <c r="A20029">
        <v>6221</v>
      </c>
    </row>
    <row r="20030" spans="1:1">
      <c r="A20030">
        <v>21123</v>
      </c>
    </row>
    <row r="20031" spans="1:1">
      <c r="A20031">
        <v>8852</v>
      </c>
    </row>
    <row r="20032" spans="1:1">
      <c r="A20032">
        <v>33941</v>
      </c>
    </row>
    <row r="20033" spans="1:1">
      <c r="A20033">
        <v>4885</v>
      </c>
    </row>
    <row r="20034" spans="1:1">
      <c r="A20034">
        <v>4424</v>
      </c>
    </row>
    <row r="20035" spans="1:1">
      <c r="A20035">
        <v>54199</v>
      </c>
    </row>
    <row r="20036" spans="1:1">
      <c r="A20036">
        <v>15897</v>
      </c>
    </row>
    <row r="20037" spans="1:1">
      <c r="A20037">
        <v>21526</v>
      </c>
    </row>
    <row r="20038" spans="1:1">
      <c r="A20038">
        <v>19740</v>
      </c>
    </row>
    <row r="20039" spans="1:1">
      <c r="A20039">
        <v>43090</v>
      </c>
    </row>
    <row r="20040" spans="1:1">
      <c r="A20040">
        <v>53556</v>
      </c>
    </row>
    <row r="20041" spans="1:1">
      <c r="A20041">
        <v>37901</v>
      </c>
    </row>
    <row r="20042" spans="1:1">
      <c r="A20042">
        <v>23269</v>
      </c>
    </row>
    <row r="20043" spans="1:1">
      <c r="A20043">
        <v>5116</v>
      </c>
    </row>
    <row r="20044" spans="1:1">
      <c r="A20044">
        <v>67147</v>
      </c>
    </row>
    <row r="20045" spans="1:1">
      <c r="A20045">
        <v>25763</v>
      </c>
    </row>
    <row r="20046" spans="1:1">
      <c r="A20046">
        <v>27347</v>
      </c>
    </row>
    <row r="20047" spans="1:1">
      <c r="A20047">
        <v>23766</v>
      </c>
    </row>
    <row r="20048" spans="1:1">
      <c r="A20048">
        <v>32745</v>
      </c>
    </row>
    <row r="20049" spans="1:1">
      <c r="A20049">
        <v>49723</v>
      </c>
    </row>
    <row r="20050" spans="1:1">
      <c r="A20050">
        <v>13892</v>
      </c>
    </row>
    <row r="20051" spans="1:1">
      <c r="A20051">
        <v>14635</v>
      </c>
    </row>
    <row r="20052" spans="1:1">
      <c r="A20052">
        <v>28628</v>
      </c>
    </row>
    <row r="20053" spans="1:1">
      <c r="A20053">
        <v>27741</v>
      </c>
    </row>
    <row r="20054" spans="1:1">
      <c r="A20054">
        <v>12056</v>
      </c>
    </row>
    <row r="20055" spans="1:1">
      <c r="A20055">
        <v>29883</v>
      </c>
    </row>
    <row r="20056" spans="1:1">
      <c r="A20056">
        <v>46880</v>
      </c>
    </row>
    <row r="20057" spans="1:1">
      <c r="A20057">
        <v>6606</v>
      </c>
    </row>
    <row r="20058" spans="1:1">
      <c r="A20058">
        <v>19412</v>
      </c>
    </row>
    <row r="20059" spans="1:1">
      <c r="A20059">
        <v>57197</v>
      </c>
    </row>
    <row r="20060" spans="1:1">
      <c r="A20060">
        <v>27502</v>
      </c>
    </row>
    <row r="20061" spans="1:1">
      <c r="A20061">
        <v>11677</v>
      </c>
    </row>
    <row r="20062" spans="1:1">
      <c r="A20062">
        <v>26324</v>
      </c>
    </row>
    <row r="20063" spans="1:1">
      <c r="A20063">
        <v>21068</v>
      </c>
    </row>
    <row r="20064" spans="1:1">
      <c r="A20064">
        <v>28827</v>
      </c>
    </row>
    <row r="20065" spans="1:1">
      <c r="A20065">
        <v>15825</v>
      </c>
    </row>
    <row r="20066" spans="1:1">
      <c r="A20066">
        <v>12502</v>
      </c>
    </row>
    <row r="20067" spans="1:1">
      <c r="A20067">
        <v>47529</v>
      </c>
    </row>
    <row r="20068" spans="1:1">
      <c r="A20068">
        <v>10772</v>
      </c>
    </row>
    <row r="20069" spans="1:1">
      <c r="A20069">
        <v>13964</v>
      </c>
    </row>
    <row r="20070" spans="1:1">
      <c r="A20070">
        <v>12471</v>
      </c>
    </row>
    <row r="20071" spans="1:1">
      <c r="A20071">
        <v>37815</v>
      </c>
    </row>
    <row r="20072" spans="1:1">
      <c r="A20072">
        <v>6197</v>
      </c>
    </row>
    <row r="20073" spans="1:1">
      <c r="A20073">
        <v>21099</v>
      </c>
    </row>
    <row r="20074" spans="1:1">
      <c r="A20074">
        <v>73283</v>
      </c>
    </row>
    <row r="20075" spans="1:1">
      <c r="A20075">
        <v>91769</v>
      </c>
    </row>
    <row r="20076" spans="1:1">
      <c r="A20076">
        <v>20115</v>
      </c>
    </row>
    <row r="20077" spans="1:1">
      <c r="A20077">
        <v>19451</v>
      </c>
    </row>
    <row r="20078" spans="1:1">
      <c r="A20078">
        <v>3860</v>
      </c>
    </row>
    <row r="20079" spans="1:1">
      <c r="A20079">
        <v>18065</v>
      </c>
    </row>
    <row r="20080" spans="1:1">
      <c r="A20080">
        <v>20786</v>
      </c>
    </row>
    <row r="20081" spans="1:1">
      <c r="A20081">
        <v>9586</v>
      </c>
    </row>
    <row r="20082" spans="1:1">
      <c r="A20082">
        <v>6433</v>
      </c>
    </row>
    <row r="20083" spans="1:1">
      <c r="A20083">
        <v>6800</v>
      </c>
    </row>
    <row r="20084" spans="1:1">
      <c r="A20084">
        <v>29875</v>
      </c>
    </row>
    <row r="20085" spans="1:1">
      <c r="A20085">
        <v>38152</v>
      </c>
    </row>
    <row r="20086" spans="1:1">
      <c r="A20086">
        <v>79479</v>
      </c>
    </row>
    <row r="20087" spans="1:1">
      <c r="A20087">
        <v>8190</v>
      </c>
    </row>
    <row r="20088" spans="1:1">
      <c r="A20088">
        <v>50852</v>
      </c>
    </row>
    <row r="20089" spans="1:1">
      <c r="A20089">
        <v>4345</v>
      </c>
    </row>
    <row r="20090" spans="1:1">
      <c r="A20090">
        <v>32812</v>
      </c>
    </row>
    <row r="20091" spans="1:1">
      <c r="A20091">
        <v>32454</v>
      </c>
    </row>
    <row r="20092" spans="1:1">
      <c r="A20092">
        <v>18343</v>
      </c>
    </row>
    <row r="20093" spans="1:1">
      <c r="A20093">
        <v>12040</v>
      </c>
    </row>
    <row r="20094" spans="1:1">
      <c r="A20094">
        <v>22886</v>
      </c>
    </row>
    <row r="20095" spans="1:1">
      <c r="A20095">
        <v>23608</v>
      </c>
    </row>
    <row r="20096" spans="1:1">
      <c r="A20096">
        <v>5896</v>
      </c>
    </row>
    <row r="20097" spans="1:1">
      <c r="A20097">
        <v>17352</v>
      </c>
    </row>
    <row r="20098" spans="1:1">
      <c r="A20098">
        <v>23921</v>
      </c>
    </row>
    <row r="20099" spans="1:1">
      <c r="A20099">
        <v>33431</v>
      </c>
    </row>
    <row r="20100" spans="1:1">
      <c r="A20100">
        <v>22837</v>
      </c>
    </row>
    <row r="20101" spans="1:1">
      <c r="A20101">
        <v>17251</v>
      </c>
    </row>
    <row r="20102" spans="1:1">
      <c r="A20102">
        <v>8690</v>
      </c>
    </row>
    <row r="20103" spans="1:1">
      <c r="A20103">
        <v>34047</v>
      </c>
    </row>
    <row r="20104" spans="1:1">
      <c r="A20104">
        <v>10202</v>
      </c>
    </row>
    <row r="20105" spans="1:1">
      <c r="A20105">
        <v>3978</v>
      </c>
    </row>
    <row r="20106" spans="1:1">
      <c r="A20106">
        <v>12502</v>
      </c>
    </row>
    <row r="20107" spans="1:1">
      <c r="A20107">
        <v>21785</v>
      </c>
    </row>
    <row r="20108" spans="1:1">
      <c r="A20108">
        <v>8913</v>
      </c>
    </row>
    <row r="20109" spans="1:1">
      <c r="A20109">
        <v>16438</v>
      </c>
    </row>
    <row r="20110" spans="1:1">
      <c r="A20110">
        <v>4009</v>
      </c>
    </row>
    <row r="20111" spans="1:1">
      <c r="A20111">
        <v>10876</v>
      </c>
    </row>
    <row r="20112" spans="1:1">
      <c r="A20112">
        <v>12827</v>
      </c>
    </row>
    <row r="20113" spans="1:1">
      <c r="A20113">
        <v>34617</v>
      </c>
    </row>
    <row r="20114" spans="1:1">
      <c r="A20114">
        <v>28743</v>
      </c>
    </row>
    <row r="20115" spans="1:1">
      <c r="A20115">
        <v>40699</v>
      </c>
    </row>
    <row r="20116" spans="1:1">
      <c r="A20116">
        <v>11686</v>
      </c>
    </row>
    <row r="20117" spans="1:1">
      <c r="A20117">
        <v>14629</v>
      </c>
    </row>
    <row r="20118" spans="1:1">
      <c r="A20118">
        <v>3957</v>
      </c>
    </row>
    <row r="20119" spans="1:1">
      <c r="A20119">
        <v>6479</v>
      </c>
    </row>
    <row r="20120" spans="1:1">
      <c r="A20120">
        <v>7453</v>
      </c>
    </row>
    <row r="20121" spans="1:1">
      <c r="A20121">
        <v>9619</v>
      </c>
    </row>
    <row r="20122" spans="1:1">
      <c r="A20122">
        <v>26288</v>
      </c>
    </row>
    <row r="20123" spans="1:1">
      <c r="A20123">
        <v>38708</v>
      </c>
    </row>
    <row r="20124" spans="1:1">
      <c r="A20124">
        <v>33054</v>
      </c>
    </row>
    <row r="20125" spans="1:1">
      <c r="A20125">
        <v>26646</v>
      </c>
    </row>
    <row r="20126" spans="1:1">
      <c r="A20126">
        <v>62838</v>
      </c>
    </row>
    <row r="20127" spans="1:1">
      <c r="A20127">
        <v>22668</v>
      </c>
    </row>
    <row r="20128" spans="1:1">
      <c r="A20128">
        <v>7043</v>
      </c>
    </row>
    <row r="20129" spans="1:1">
      <c r="A20129">
        <v>51617</v>
      </c>
    </row>
    <row r="20130" spans="1:1">
      <c r="A20130">
        <v>33856</v>
      </c>
    </row>
    <row r="20131" spans="1:1">
      <c r="A20131">
        <v>21456</v>
      </c>
    </row>
    <row r="20132" spans="1:1">
      <c r="A20132">
        <v>53546</v>
      </c>
    </row>
    <row r="20133" spans="1:1">
      <c r="A20133">
        <v>22088</v>
      </c>
    </row>
    <row r="20134" spans="1:1">
      <c r="A20134">
        <v>17020</v>
      </c>
    </row>
    <row r="20135" spans="1:1">
      <c r="A20135">
        <v>31018</v>
      </c>
    </row>
    <row r="20136" spans="1:1">
      <c r="A20136">
        <v>24394</v>
      </c>
    </row>
    <row r="20137" spans="1:1">
      <c r="A20137">
        <v>14648</v>
      </c>
    </row>
    <row r="20138" spans="1:1">
      <c r="A20138">
        <v>9164</v>
      </c>
    </row>
    <row r="20139" spans="1:1">
      <c r="A20139">
        <v>12724</v>
      </c>
    </row>
    <row r="20140" spans="1:1">
      <c r="A20140">
        <v>20083</v>
      </c>
    </row>
    <row r="20141" spans="1:1">
      <c r="A20141">
        <v>81076</v>
      </c>
    </row>
    <row r="20142" spans="1:1">
      <c r="A20142">
        <v>9804</v>
      </c>
    </row>
    <row r="20143" spans="1:1">
      <c r="A20143">
        <v>8848</v>
      </c>
    </row>
    <row r="20144" spans="1:1">
      <c r="A20144">
        <v>15251</v>
      </c>
    </row>
    <row r="20145" spans="1:1">
      <c r="A20145">
        <v>5038</v>
      </c>
    </row>
    <row r="20146" spans="1:1">
      <c r="A20146">
        <v>66337</v>
      </c>
    </row>
    <row r="20147" spans="1:1">
      <c r="A20147">
        <v>8150</v>
      </c>
    </row>
    <row r="20148" spans="1:1">
      <c r="A20148">
        <v>3878</v>
      </c>
    </row>
    <row r="20149" spans="1:1">
      <c r="A20149">
        <v>6470</v>
      </c>
    </row>
    <row r="20150" spans="1:1">
      <c r="A20150">
        <v>12536</v>
      </c>
    </row>
    <row r="20151" spans="1:1">
      <c r="A20151">
        <v>19154</v>
      </c>
    </row>
    <row r="20152" spans="1:1">
      <c r="A20152">
        <v>9613</v>
      </c>
    </row>
    <row r="20153" spans="1:1">
      <c r="A20153">
        <v>17351</v>
      </c>
    </row>
    <row r="20154" spans="1:1">
      <c r="A20154">
        <v>35716</v>
      </c>
    </row>
    <row r="20155" spans="1:1">
      <c r="A20155">
        <v>25575</v>
      </c>
    </row>
    <row r="20156" spans="1:1">
      <c r="A20156">
        <v>16453</v>
      </c>
    </row>
    <row r="20157" spans="1:1">
      <c r="A20157">
        <v>4178</v>
      </c>
    </row>
    <row r="20158" spans="1:1">
      <c r="A20158">
        <v>12217</v>
      </c>
    </row>
    <row r="20159" spans="1:1">
      <c r="A20159">
        <v>46069</v>
      </c>
    </row>
    <row r="20160" spans="1:1">
      <c r="A20160">
        <v>29586</v>
      </c>
    </row>
    <row r="20161" spans="1:1">
      <c r="A20161">
        <v>19463</v>
      </c>
    </row>
    <row r="20162" spans="1:1">
      <c r="A20162">
        <v>21526</v>
      </c>
    </row>
    <row r="20163" spans="1:1">
      <c r="A20163">
        <v>41502</v>
      </c>
    </row>
    <row r="20164" spans="1:1">
      <c r="A20164">
        <v>21645</v>
      </c>
    </row>
    <row r="20165" spans="1:1">
      <c r="A20165">
        <v>33173</v>
      </c>
    </row>
    <row r="20166" spans="1:1">
      <c r="A20166">
        <v>38070</v>
      </c>
    </row>
    <row r="20167" spans="1:1">
      <c r="A20167">
        <v>19136</v>
      </c>
    </row>
    <row r="20168" spans="1:1">
      <c r="A20168">
        <v>35701</v>
      </c>
    </row>
    <row r="20169" spans="1:1">
      <c r="A20169">
        <v>45927</v>
      </c>
    </row>
    <row r="20170" spans="1:1">
      <c r="A20170">
        <v>13673</v>
      </c>
    </row>
    <row r="20171" spans="1:1">
      <c r="A20171">
        <v>40326</v>
      </c>
    </row>
    <row r="20172" spans="1:1">
      <c r="A20172">
        <v>9731</v>
      </c>
    </row>
    <row r="20173" spans="1:1">
      <c r="A20173">
        <v>24306</v>
      </c>
    </row>
    <row r="20174" spans="1:1">
      <c r="A20174">
        <v>30257</v>
      </c>
    </row>
    <row r="20175" spans="1:1">
      <c r="A20175">
        <v>16180</v>
      </c>
    </row>
    <row r="20176" spans="1:1">
      <c r="A20176">
        <v>9974</v>
      </c>
    </row>
    <row r="20177" spans="1:1">
      <c r="A20177">
        <v>26369</v>
      </c>
    </row>
    <row r="20178" spans="1:1">
      <c r="A20178">
        <v>5963</v>
      </c>
    </row>
    <row r="20179" spans="1:1">
      <c r="A20179">
        <v>16814</v>
      </c>
    </row>
    <row r="20180" spans="1:1">
      <c r="A20180">
        <v>35422</v>
      </c>
    </row>
    <row r="20181" spans="1:1">
      <c r="A20181">
        <v>12132</v>
      </c>
    </row>
    <row r="20182" spans="1:1">
      <c r="A20182">
        <v>7586</v>
      </c>
    </row>
    <row r="20183" spans="1:1">
      <c r="A20183">
        <v>29186</v>
      </c>
    </row>
    <row r="20184" spans="1:1">
      <c r="A20184">
        <v>29586</v>
      </c>
    </row>
    <row r="20185" spans="1:1">
      <c r="A20185">
        <v>4300</v>
      </c>
    </row>
    <row r="20186" spans="1:1">
      <c r="A20186">
        <v>17752</v>
      </c>
    </row>
    <row r="20187" spans="1:1">
      <c r="A20187">
        <v>28584</v>
      </c>
    </row>
    <row r="20188" spans="1:1">
      <c r="A20188">
        <v>16820</v>
      </c>
    </row>
    <row r="20189" spans="1:1">
      <c r="A20189">
        <v>44923</v>
      </c>
    </row>
    <row r="20190" spans="1:1">
      <c r="A20190">
        <v>34848</v>
      </c>
    </row>
    <row r="20191" spans="1:1">
      <c r="A20191">
        <v>11783</v>
      </c>
    </row>
    <row r="20192" spans="1:1">
      <c r="A20192">
        <v>9504</v>
      </c>
    </row>
    <row r="20193" spans="1:1">
      <c r="A20193">
        <v>5862</v>
      </c>
    </row>
    <row r="20194" spans="1:1">
      <c r="A20194">
        <v>27744</v>
      </c>
    </row>
    <row r="20195" spans="1:1">
      <c r="A20195">
        <v>38037</v>
      </c>
    </row>
    <row r="20196" spans="1:1">
      <c r="A20196">
        <v>20392</v>
      </c>
    </row>
    <row r="20197" spans="1:1">
      <c r="A20197">
        <v>39063</v>
      </c>
    </row>
    <row r="20198" spans="1:1">
      <c r="A20198">
        <v>9298</v>
      </c>
    </row>
    <row r="20199" spans="1:1">
      <c r="A20199">
        <v>22310</v>
      </c>
    </row>
    <row r="20200" spans="1:1">
      <c r="A20200">
        <v>15376</v>
      </c>
    </row>
    <row r="20201" spans="1:1">
      <c r="A20201">
        <v>14529</v>
      </c>
    </row>
    <row r="20202" spans="1:1">
      <c r="A20202">
        <v>26379</v>
      </c>
    </row>
    <row r="20203" spans="1:1">
      <c r="A20203">
        <v>6503</v>
      </c>
    </row>
    <row r="20204" spans="1:1">
      <c r="A20204">
        <v>50145</v>
      </c>
    </row>
    <row r="20205" spans="1:1">
      <c r="A20205">
        <v>32921</v>
      </c>
    </row>
    <row r="20206" spans="1:1">
      <c r="A20206">
        <v>18322</v>
      </c>
    </row>
    <row r="20207" spans="1:1">
      <c r="A20207">
        <v>15618</v>
      </c>
    </row>
    <row r="20208" spans="1:1">
      <c r="A20208">
        <v>20419</v>
      </c>
    </row>
    <row r="20209" spans="1:1">
      <c r="A20209">
        <v>16502</v>
      </c>
    </row>
    <row r="20210" spans="1:1">
      <c r="A20210">
        <v>45620</v>
      </c>
    </row>
    <row r="20211" spans="1:1">
      <c r="A20211">
        <v>25453</v>
      </c>
    </row>
    <row r="20212" spans="1:1">
      <c r="A20212">
        <v>31219</v>
      </c>
    </row>
    <row r="20213" spans="1:1">
      <c r="A20213">
        <v>15288</v>
      </c>
    </row>
    <row r="20214" spans="1:1">
      <c r="A20214">
        <v>28354</v>
      </c>
    </row>
    <row r="20215" spans="1:1">
      <c r="A20215">
        <v>40777</v>
      </c>
    </row>
    <row r="20216" spans="1:1">
      <c r="A20216">
        <v>36642</v>
      </c>
    </row>
    <row r="20217" spans="1:1">
      <c r="A20217">
        <v>44610</v>
      </c>
    </row>
    <row r="20218" spans="1:1">
      <c r="A20218">
        <v>35073</v>
      </c>
    </row>
    <row r="20219" spans="1:1">
      <c r="A20219">
        <v>21123</v>
      </c>
    </row>
    <row r="20220" spans="1:1">
      <c r="A20220">
        <v>20644</v>
      </c>
    </row>
    <row r="20221" spans="1:1">
      <c r="A20221">
        <v>10190</v>
      </c>
    </row>
    <row r="20222" spans="1:1">
      <c r="A20222">
        <v>35312</v>
      </c>
    </row>
    <row r="20223" spans="1:1">
      <c r="A20223">
        <v>30308</v>
      </c>
    </row>
    <row r="20224" spans="1:1">
      <c r="A20224">
        <v>36560</v>
      </c>
    </row>
    <row r="20225" spans="1:1">
      <c r="A20225">
        <v>43235</v>
      </c>
    </row>
    <row r="20226" spans="1:1">
      <c r="A20226">
        <v>5429</v>
      </c>
    </row>
    <row r="20227" spans="1:1">
      <c r="A20227">
        <v>23827</v>
      </c>
    </row>
    <row r="20228" spans="1:1">
      <c r="A20228">
        <v>53040</v>
      </c>
    </row>
    <row r="20229" spans="1:1">
      <c r="A20229">
        <v>10457</v>
      </c>
    </row>
    <row r="20230" spans="1:1">
      <c r="A20230">
        <v>14202</v>
      </c>
    </row>
    <row r="20231" spans="1:1">
      <c r="A20231">
        <v>27948</v>
      </c>
    </row>
    <row r="20232" spans="1:1">
      <c r="A20232">
        <v>110811</v>
      </c>
    </row>
    <row r="20233" spans="1:1">
      <c r="A20233">
        <v>4029</v>
      </c>
    </row>
    <row r="20234" spans="1:1">
      <c r="A20234">
        <v>18535</v>
      </c>
    </row>
    <row r="20235" spans="1:1">
      <c r="A20235">
        <v>25295</v>
      </c>
    </row>
    <row r="20236" spans="1:1">
      <c r="A20236">
        <v>20455</v>
      </c>
    </row>
    <row r="20237" spans="1:1">
      <c r="A20237">
        <v>32402</v>
      </c>
    </row>
    <row r="20238" spans="1:1">
      <c r="A20238">
        <v>7656</v>
      </c>
    </row>
    <row r="20239" spans="1:1">
      <c r="A20239">
        <v>15916</v>
      </c>
    </row>
    <row r="20240" spans="1:1">
      <c r="A20240">
        <v>33337</v>
      </c>
    </row>
    <row r="20241" spans="1:1">
      <c r="A20241">
        <v>8915</v>
      </c>
    </row>
    <row r="20242" spans="1:1">
      <c r="A20242">
        <v>12348</v>
      </c>
    </row>
    <row r="20243" spans="1:1">
      <c r="A20243">
        <v>3829</v>
      </c>
    </row>
    <row r="20244" spans="1:1">
      <c r="A20244">
        <v>27304</v>
      </c>
    </row>
    <row r="20245" spans="1:1">
      <c r="A20245">
        <v>16071</v>
      </c>
    </row>
    <row r="20246" spans="1:1">
      <c r="A20246">
        <v>94551</v>
      </c>
    </row>
    <row r="20247" spans="1:1">
      <c r="A20247">
        <v>16137</v>
      </c>
    </row>
    <row r="20248" spans="1:1">
      <c r="A20248">
        <v>49848</v>
      </c>
    </row>
    <row r="20249" spans="1:1">
      <c r="A20249">
        <v>25745</v>
      </c>
    </row>
    <row r="20250" spans="1:1">
      <c r="A20250">
        <v>40067</v>
      </c>
    </row>
    <row r="20251" spans="1:1">
      <c r="A20251">
        <v>44376</v>
      </c>
    </row>
    <row r="20252" spans="1:1">
      <c r="A20252">
        <v>137043</v>
      </c>
    </row>
    <row r="20253" spans="1:1">
      <c r="A20253">
        <v>28315</v>
      </c>
    </row>
    <row r="20254" spans="1:1">
      <c r="A20254">
        <v>9932</v>
      </c>
    </row>
    <row r="20255" spans="1:1">
      <c r="A20255">
        <v>21327</v>
      </c>
    </row>
    <row r="20256" spans="1:1">
      <c r="A20256">
        <v>8585</v>
      </c>
    </row>
    <row r="20257" spans="1:1">
      <c r="A20257">
        <v>4355</v>
      </c>
    </row>
    <row r="20258" spans="1:1">
      <c r="A20258">
        <v>18113</v>
      </c>
    </row>
    <row r="20259" spans="1:1">
      <c r="A20259">
        <v>24513</v>
      </c>
    </row>
    <row r="20260" spans="1:1">
      <c r="A20260">
        <v>15710</v>
      </c>
    </row>
    <row r="20261" spans="1:1">
      <c r="A20261">
        <v>29477</v>
      </c>
    </row>
    <row r="20262" spans="1:1">
      <c r="A20262">
        <v>92324</v>
      </c>
    </row>
    <row r="20263" spans="1:1">
      <c r="A20263">
        <v>47538</v>
      </c>
    </row>
    <row r="20264" spans="1:1">
      <c r="A20264">
        <v>10302</v>
      </c>
    </row>
    <row r="20265" spans="1:1">
      <c r="A20265">
        <v>14331</v>
      </c>
    </row>
    <row r="20266" spans="1:1">
      <c r="A20266">
        <v>17636</v>
      </c>
    </row>
    <row r="20267" spans="1:1">
      <c r="A20267">
        <v>32942</v>
      </c>
    </row>
    <row r="20268" spans="1:1">
      <c r="A20268">
        <v>32026</v>
      </c>
    </row>
    <row r="20269" spans="1:1">
      <c r="A20269">
        <v>5678</v>
      </c>
    </row>
    <row r="20270" spans="1:1">
      <c r="A20270">
        <v>17919</v>
      </c>
    </row>
    <row r="20271" spans="1:1">
      <c r="A20271">
        <v>32205</v>
      </c>
    </row>
    <row r="20272" spans="1:1">
      <c r="A20272">
        <v>17476</v>
      </c>
    </row>
    <row r="20273" spans="1:1">
      <c r="A20273">
        <v>11914</v>
      </c>
    </row>
    <row r="20274" spans="1:1">
      <c r="A20274">
        <v>37740</v>
      </c>
    </row>
    <row r="20275" spans="1:1">
      <c r="A20275">
        <v>22355</v>
      </c>
    </row>
    <row r="20276" spans="1:1">
      <c r="A20276">
        <v>29225</v>
      </c>
    </row>
    <row r="20277" spans="1:1">
      <c r="A20277">
        <v>54557</v>
      </c>
    </row>
    <row r="20278" spans="1:1">
      <c r="A20278">
        <v>3803</v>
      </c>
    </row>
    <row r="20279" spans="1:1">
      <c r="A20279">
        <v>12481</v>
      </c>
    </row>
    <row r="20280" spans="1:1">
      <c r="A20280">
        <v>23375</v>
      </c>
    </row>
    <row r="20281" spans="1:1">
      <c r="A20281">
        <v>34736</v>
      </c>
    </row>
    <row r="20282" spans="1:1">
      <c r="A20282">
        <v>48979</v>
      </c>
    </row>
    <row r="20283" spans="1:1">
      <c r="A20283">
        <v>12760</v>
      </c>
    </row>
    <row r="20284" spans="1:1">
      <c r="A20284">
        <v>75528</v>
      </c>
    </row>
    <row r="20285" spans="1:1">
      <c r="A20285">
        <v>37333</v>
      </c>
    </row>
    <row r="20286" spans="1:1">
      <c r="A20286">
        <v>20082</v>
      </c>
    </row>
    <row r="20287" spans="1:1">
      <c r="A20287">
        <v>28676</v>
      </c>
    </row>
    <row r="20288" spans="1:1">
      <c r="A20288">
        <v>58250</v>
      </c>
    </row>
    <row r="20289" spans="1:1">
      <c r="A20289">
        <v>20313</v>
      </c>
    </row>
    <row r="20290" spans="1:1">
      <c r="A20290">
        <v>22312</v>
      </c>
    </row>
    <row r="20291" spans="1:1">
      <c r="A20291">
        <v>47475</v>
      </c>
    </row>
    <row r="20292" spans="1:1">
      <c r="A20292">
        <v>12026</v>
      </c>
    </row>
    <row r="20293" spans="1:1">
      <c r="A20293">
        <v>16926</v>
      </c>
    </row>
    <row r="20294" spans="1:1">
      <c r="A20294">
        <v>60417</v>
      </c>
    </row>
    <row r="20295" spans="1:1">
      <c r="A20295">
        <v>7623</v>
      </c>
    </row>
    <row r="20296" spans="1:1">
      <c r="A20296">
        <v>59800</v>
      </c>
    </row>
    <row r="20297" spans="1:1">
      <c r="A20297">
        <v>18176</v>
      </c>
    </row>
    <row r="20298" spans="1:1">
      <c r="A20298">
        <v>50018</v>
      </c>
    </row>
    <row r="20299" spans="1:1">
      <c r="A20299">
        <v>68688</v>
      </c>
    </row>
    <row r="20300" spans="1:1">
      <c r="A20300">
        <v>6694</v>
      </c>
    </row>
    <row r="20301" spans="1:1">
      <c r="A20301">
        <v>4142</v>
      </c>
    </row>
    <row r="20302" spans="1:1">
      <c r="A20302">
        <v>14338</v>
      </c>
    </row>
    <row r="20303" spans="1:1">
      <c r="A20303">
        <v>13264</v>
      </c>
    </row>
    <row r="20304" spans="1:1">
      <c r="A20304">
        <v>89271</v>
      </c>
    </row>
    <row r="20305" spans="1:1">
      <c r="A20305">
        <v>13488</v>
      </c>
    </row>
    <row r="20306" spans="1:1">
      <c r="A20306">
        <v>3903</v>
      </c>
    </row>
    <row r="20307" spans="1:1">
      <c r="A20307">
        <v>28873</v>
      </c>
    </row>
    <row r="20308" spans="1:1">
      <c r="A20308">
        <v>32845</v>
      </c>
    </row>
    <row r="20309" spans="1:1">
      <c r="A20309">
        <v>39191</v>
      </c>
    </row>
    <row r="20310" spans="1:1">
      <c r="A20310">
        <v>27077</v>
      </c>
    </row>
    <row r="20311" spans="1:1">
      <c r="A20311">
        <v>13542</v>
      </c>
    </row>
    <row r="20312" spans="1:1">
      <c r="A20312">
        <v>15078</v>
      </c>
    </row>
    <row r="20313" spans="1:1">
      <c r="A20313">
        <v>22952</v>
      </c>
    </row>
    <row r="20314" spans="1:1">
      <c r="A20314">
        <v>19141</v>
      </c>
    </row>
    <row r="20315" spans="1:1">
      <c r="A20315">
        <v>25401</v>
      </c>
    </row>
    <row r="20316" spans="1:1">
      <c r="A20316">
        <v>21930</v>
      </c>
    </row>
    <row r="20317" spans="1:1">
      <c r="A20317">
        <v>16444</v>
      </c>
    </row>
    <row r="20318" spans="1:1">
      <c r="A20318">
        <v>40313</v>
      </c>
    </row>
    <row r="20319" spans="1:1">
      <c r="A20319">
        <v>8302</v>
      </c>
    </row>
    <row r="20320" spans="1:1">
      <c r="A20320">
        <v>47256</v>
      </c>
    </row>
    <row r="20321" spans="1:1">
      <c r="A20321">
        <v>30187</v>
      </c>
    </row>
    <row r="20322" spans="1:1">
      <c r="A20322">
        <v>28673</v>
      </c>
    </row>
    <row r="20323" spans="1:1">
      <c r="A20323">
        <v>12414</v>
      </c>
    </row>
    <row r="20324" spans="1:1">
      <c r="A20324">
        <v>20437</v>
      </c>
    </row>
    <row r="20325" spans="1:1">
      <c r="A20325">
        <v>21858</v>
      </c>
    </row>
    <row r="20326" spans="1:1">
      <c r="A20326">
        <v>55692</v>
      </c>
    </row>
    <row r="20327" spans="1:1">
      <c r="A20327">
        <v>31914</v>
      </c>
    </row>
    <row r="20328" spans="1:1">
      <c r="A20328">
        <v>15057</v>
      </c>
    </row>
    <row r="20329" spans="1:1">
      <c r="A20329">
        <v>44194</v>
      </c>
    </row>
    <row r="20330" spans="1:1">
      <c r="A20330">
        <v>8751</v>
      </c>
    </row>
    <row r="20331" spans="1:1">
      <c r="A20331">
        <v>17552</v>
      </c>
    </row>
    <row r="20332" spans="1:1">
      <c r="A20332">
        <v>6791</v>
      </c>
    </row>
    <row r="20333" spans="1:1">
      <c r="A20333">
        <v>36110</v>
      </c>
    </row>
    <row r="20334" spans="1:1">
      <c r="A20334">
        <v>6961</v>
      </c>
    </row>
    <row r="20335" spans="1:1">
      <c r="A20335">
        <v>10639</v>
      </c>
    </row>
    <row r="20336" spans="1:1">
      <c r="A20336">
        <v>52852</v>
      </c>
    </row>
    <row r="20337" spans="1:1">
      <c r="A20337">
        <v>18662</v>
      </c>
    </row>
    <row r="20338" spans="1:1">
      <c r="A20338">
        <v>11804</v>
      </c>
    </row>
    <row r="20339" spans="1:1">
      <c r="A20339">
        <v>15597</v>
      </c>
    </row>
    <row r="20340" spans="1:1">
      <c r="A20340">
        <v>57898</v>
      </c>
    </row>
    <row r="20341" spans="1:1">
      <c r="A20341">
        <v>38893</v>
      </c>
    </row>
    <row r="20342" spans="1:1">
      <c r="A20342">
        <v>20595</v>
      </c>
    </row>
    <row r="20343" spans="1:1">
      <c r="A20343">
        <v>27459</v>
      </c>
    </row>
    <row r="20344" spans="1:1">
      <c r="A20344">
        <v>5116</v>
      </c>
    </row>
    <row r="20345" spans="1:1">
      <c r="A20345">
        <v>49411</v>
      </c>
    </row>
    <row r="20346" spans="1:1">
      <c r="A20346">
        <v>18179</v>
      </c>
    </row>
    <row r="20347" spans="1:1">
      <c r="A20347">
        <v>20167</v>
      </c>
    </row>
    <row r="20348" spans="1:1">
      <c r="A20348">
        <v>17014</v>
      </c>
    </row>
    <row r="20349" spans="1:1">
      <c r="A20349">
        <v>9407</v>
      </c>
    </row>
    <row r="20350" spans="1:1">
      <c r="A20350">
        <v>43784</v>
      </c>
    </row>
    <row r="20351" spans="1:1">
      <c r="A20351">
        <v>15816</v>
      </c>
    </row>
    <row r="20352" spans="1:1">
      <c r="A20352">
        <v>21254</v>
      </c>
    </row>
    <row r="20353" spans="1:1">
      <c r="A20353">
        <v>30618</v>
      </c>
    </row>
    <row r="20354" spans="1:1">
      <c r="A20354">
        <v>25256</v>
      </c>
    </row>
    <row r="20355" spans="1:1">
      <c r="A20355">
        <v>12044</v>
      </c>
    </row>
    <row r="20356" spans="1:1">
      <c r="A20356">
        <v>7331</v>
      </c>
    </row>
    <row r="20357" spans="1:1">
      <c r="A20357">
        <v>40784</v>
      </c>
    </row>
    <row r="20358" spans="1:1">
      <c r="A20358">
        <v>40520</v>
      </c>
    </row>
    <row r="20359" spans="1:1">
      <c r="A20359">
        <v>10952</v>
      </c>
    </row>
    <row r="20360" spans="1:1">
      <c r="A20360">
        <v>36393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2016-01-18T05:26:58Z</dcterms:created>
  <dcterms:modified xsi:type="dcterms:W3CDTF">2016-01-18T05:41:07Z</dcterms:modified>
</cp:coreProperties>
</file>