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Tabla_514305" r:id="rId6" sheetId="4"/>
  </sheets>
  <definedNames>
    <definedName name="Hidden_19">Hidden_1!$A$1:$A$10</definedName>
    <definedName name="Hidden_213">Hidden_2!$A$1:$A$2</definedName>
  </definedNames>
</workbook>
</file>

<file path=xl/sharedStrings.xml><?xml version="1.0" encoding="utf-8"?>
<sst xmlns="http://schemas.openxmlformats.org/spreadsheetml/2006/main" count="91" uniqueCount="75">
  <si>
    <t>53477</t>
  </si>
  <si>
    <t>TÍTULO</t>
  </si>
  <si>
    <t>NOMBRE CORTO</t>
  </si>
  <si>
    <t>DESCRIPCIÓN</t>
  </si>
  <si>
    <t>Información curricular y sanciones administrativas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</si>
  <si>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</si>
  <si>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</si>
  <si>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</si>
  <si>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</si>
  <si>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</si>
  <si>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</si>
  <si>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</si>
  <si>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</si>
  <si>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</si>
  <si>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514301</t>
  </si>
  <si>
    <t>514311</t>
  </si>
  <si>
    <t>514312</t>
  </si>
  <si>
    <t>514300</t>
  </si>
  <si>
    <t>514306</t>
  </si>
  <si>
    <t>514307</t>
  </si>
  <si>
    <t>514308</t>
  </si>
  <si>
    <t>514309</t>
  </si>
  <si>
    <t>514298</t>
  </si>
  <si>
    <t>514315</t>
  </si>
  <si>
    <t>514299</t>
  </si>
  <si>
    <t>514305</t>
  </si>
  <si>
    <t>514303</t>
  </si>
  <si>
    <t>514304</t>
  </si>
  <si>
    <t>514314</t>
  </si>
  <si>
    <t>514302</t>
  </si>
  <si>
    <t>514310</t>
  </si>
  <si>
    <t>514313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</si>
  <si>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</si>
  <si>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</si>
  <si>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</si>
  <si>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</si>
  <si>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</si>
  <si>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</si>
  <si>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</si>
  <si>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</si>
  <si>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</si>
  <si>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</si>
  <si>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</si>
  <si>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</si>
  <si>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Tabla_514305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</si>
  <si>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</si>
  <si>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</si>
  <si>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</si>
  <si>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</si>
  <si>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</si>
  <si>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</si>
  <si>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Tabla_514305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</si>
  <si>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</si>
  <si>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</si>
  <si>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</si>
  <si>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</si>
  <si>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</si>
  <si>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</si>
  <si>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</si>
  <si>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</si>
  <si>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</si>
  <si>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</si>
  <si>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</si>
  <si>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</si>
  <si>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66087</t>
  </si>
  <si>
    <t>66088</t>
  </si>
  <si>
    <t>66084</t>
  </si>
  <si>
    <t>66085</t>
  </si>
  <si>
    <t>66086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</si>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</sst>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1.77734375" customWidth="true" bestFit="true"/>
    <col min="5" max="5" width="21.2578125" customWidth="true" bestFit="true"/>
    <col min="6" max="6" width="9.77734375" customWidth="true" bestFit="true"/>
    <col min="7" max="7" width="13.5390625" customWidth="true" bestFit="true"/>
    <col min="8" max="8" width="15.3828125" customWidth="true" bestFit="true"/>
    <col min="9" max="9" width="17.48828125" customWidth="true" bestFit="true"/>
    <col min="10" max="10" width="53.05078125" customWidth="true" bestFit="true"/>
    <col min="11" max="11" width="24.96875" customWidth="true" bestFit="true"/>
    <col min="12" max="12" width="46.02734375" customWidth="true" bestFit="true"/>
    <col min="13" max="13" width="47.046875" customWidth="true" bestFit="true"/>
    <col min="14" max="14" width="74.046875" customWidth="true" bestFit="true"/>
    <col min="15" max="15" width="73.1796875" customWidth="true" bestFit="true"/>
    <col min="16" max="16" width="17.5390625" customWidth="true" bestFit="true"/>
    <col min="17" max="17" width="20.015625" customWidth="true" bestFit="true"/>
    <col min="18" max="18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6</v>
      </c>
      <c r="L4" t="s">
        <v>9</v>
      </c>
      <c r="M4" t="s">
        <v>10</v>
      </c>
      <c r="N4" t="s">
        <v>8</v>
      </c>
      <c r="O4" t="s">
        <v>11</v>
      </c>
      <c r="P4" t="s">
        <v>7</v>
      </c>
      <c r="Q4" t="s">
        <v>12</v>
      </c>
      <c r="R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</row>
    <row r="6">
      <c r="A6" t="s" s="1">
        <v>32</v>
      </c>
    </row>
    <row r="7">
      <c r="A7" t="s" s="3">
        <v>33</v>
      </c>
      <c r="B7" t="s" s="3">
        <v>34</v>
      </c>
      <c r="C7" t="s" s="3">
        <v>35</v>
      </c>
      <c r="D7" t="s" s="3">
        <v>36</v>
      </c>
      <c r="E7" t="s" s="3">
        <v>37</v>
      </c>
      <c r="F7" t="s" s="3">
        <v>38</v>
      </c>
      <c r="G7" t="s" s="3">
        <v>39</v>
      </c>
      <c r="H7" t="s" s="3">
        <v>40</v>
      </c>
      <c r="I7" t="s" s="3">
        <v>41</v>
      </c>
      <c r="J7" t="s" s="3">
        <v>42</v>
      </c>
      <c r="K7" t="s" s="3">
        <v>43</v>
      </c>
      <c r="L7" t="s" s="3">
        <v>44</v>
      </c>
      <c r="M7" t="s" s="3">
        <v>45</v>
      </c>
      <c r="N7" t="s" s="3">
        <v>46</v>
      </c>
      <c r="O7" t="s" s="3">
        <v>47</v>
      </c>
      <c r="P7" t="s" s="3">
        <v>48</v>
      </c>
      <c r="Q7" t="s" s="3">
        <v>49</v>
      </c>
      <c r="R7" t="s" s="3">
        <v>50</v>
      </c>
    </row>
    <row r="8">
      <c r="A8"/>
      <c r="B8"/>
      <c r="C8"/>
      <c r="D8"/>
      <c r="E8"/>
      <c r="F8"/>
      <c r="G8"/>
      <c r="H8"/>
      <c r="I8"/>
      <c r="J8"/>
      <c r="K8"/>
      <c r="L8" t="s">
        <v>51</v>
      </c>
      <c r="M8"/>
      <c r="N8"/>
      <c r="O8"/>
      <c r="P8"/>
      <c r="Q8"/>
      <c r="R8"/>
    </row>
  </sheetData>
  <mergeCells>
    <mergeCell ref="A2:C2"/>
    <mergeCell ref="D2:F2"/>
    <mergeCell ref="G2:I2"/>
    <mergeCell ref="A3:C3"/>
    <mergeCell ref="D3:F3"/>
    <mergeCell ref="G3:I3"/>
    <mergeCell ref="A6:R6"/>
  </mergeCells>
  <dataValidations count="2">
    <dataValidation type="list" sqref="J8:J201" allowBlank="true" errorStyle="stop" showErrorMessage="true">
      <formula1>Hidden_19</formula1>
    </dataValidation>
    <dataValidation type="list" sqref="N8:N201" allowBlank="true" errorStyle="stop" showErrorMessage="true">
      <formula1>Hidden_213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52</v>
      </c>
    </row>
    <row r="2">
      <c r="A2" t="s">
        <v>53</v>
      </c>
    </row>
    <row r="3">
      <c r="A3" t="s">
        <v>54</v>
      </c>
    </row>
    <row r="4">
      <c r="A4" t="s">
        <v>55</v>
      </c>
    </row>
    <row r="5">
      <c r="A5" t="s">
        <v>56</v>
      </c>
    </row>
    <row r="6">
      <c r="A6" t="s">
        <v>57</v>
      </c>
    </row>
    <row r="7">
      <c r="A7" t="s">
        <v>58</v>
      </c>
    </row>
    <row r="8">
      <c r="A8" t="s">
        <v>59</v>
      </c>
    </row>
    <row r="9">
      <c r="A9" t="s">
        <v>60</v>
      </c>
    </row>
    <row r="10">
      <c r="A10" t="s">
        <v>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62</v>
      </c>
    </row>
    <row r="2">
      <c r="A2" t="s">
        <v>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G3"/>
  <sheetViews>
    <sheetView workbookViewId="0"/>
  </sheetViews>
  <sheetFormatPr defaultRowHeight="15.0"/>
  <cols>
    <col min="1" max="1" width="3.390625" customWidth="true" bestFit="true"/>
    <col min="2" max="2" width="28.59375" customWidth="true" bestFit="true"/>
    <col min="3" max="3" width="31.18359375" customWidth="true" bestFit="true"/>
    <col min="4" max="4" width="44.6796875" customWidth="true" bestFit="true"/>
    <col min="5" max="5" width="31.9765625" customWidth="true" bestFit="true"/>
    <col min="6" max="6" width="24.09765625" customWidth="true" bestFit="true"/>
  </cols>
  <sheetData>
    <row r="1" hidden="true">
      <c r="A1"/>
      <c r="B1" t="s">
        <v>6</v>
      </c>
      <c r="C1" t="s">
        <v>6</v>
      </c>
      <c r="D1" t="s">
        <v>11</v>
      </c>
      <c r="E1" t="s">
        <v>11</v>
      </c>
      <c r="F1" t="s">
        <v>11</v>
      </c>
    </row>
    <row r="2" hidden="true">
      <c r="A2"/>
      <c r="B2" t="s">
        <v>64</v>
      </c>
      <c r="C2" t="s">
        <v>65</v>
      </c>
      <c r="D2" t="s">
        <v>66</v>
      </c>
      <c r="E2" t="s">
        <v>67</v>
      </c>
      <c r="F2" t="s">
        <v>68</v>
      </c>
    </row>
    <row r="3">
      <c r="A3" t="s" s="1">
        <v>69</v>
      </c>
      <c r="B3" t="s" s="1">
        <v>70</v>
      </c>
      <c r="C3" t="s" s="1">
        <v>71</v>
      </c>
      <c r="D3" t="s" s="1">
        <v>72</v>
      </c>
      <c r="E3" t="s" s="1">
        <v>73</v>
      </c>
      <c r="F3" t="s" s="1">
        <v>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2019-04-11T19:54:04Z</dcterms:created>
  <dc:creator>Apache POI</dc:creator>
</cp:coreProperties>
</file>