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Hidden_1" r:id="rId4" sheetId="2"/>
  </sheets>
  <definedNames>
    <definedName name="Hidden_13">Hidden_1!$A$1:$A$3</definedName>
  </definedNames>
</workbook>
</file>

<file path=xl/sharedStrings.xml><?xml version="1.0" encoding="utf-8"?>
<sst xmlns="http://schemas.openxmlformats.org/spreadsheetml/2006/main" count="44" uniqueCount="40">
  <si>
    <t>53504</t>
  </si>
  <si>
    <t>TÍTULO</t>
  </si>
  <si>
    <t>NOMBRE CORTO</t>
  </si>
  <si>
    <t>DESCRIPCIÓN</t>
  </si>
  <si>
    <t>Informe financiero_Informes financieros contables, presupuestales y programáticos</t>
  </si>
  <si>
    <t>Informes financieros contables, presupuestales y p</t>
  </si>
  <si>
    <t>Los sujetos obligados deben publicar y actualizar los documentos financieros contables, presupuestales y programáticos, que le sean aplicables en cumplimiento de la Ley General de Contabilidad Gubernamental y demás normatividad aplicable.</t>
  </si>
  <si>
    <t>1</t>
  </si>
  <si>
    <t>4</t>
  </si>
  <si>
    <t>9</t>
  </si>
  <si>
    <t>7</t>
  </si>
  <si>
    <t>2</t>
  </si>
  <si>
    <t>13</t>
  </si>
  <si>
    <t>14</t>
  </si>
  <si>
    <t>514867</t>
  </si>
  <si>
    <t>514866</t>
  </si>
  <si>
    <t>514858</t>
  </si>
  <si>
    <t>514868</t>
  </si>
  <si>
    <t>514862</t>
  </si>
  <si>
    <t>514865</t>
  </si>
  <si>
    <t>514863</t>
  </si>
  <si>
    <t>514861</t>
  </si>
  <si>
    <t>514864</t>
  </si>
  <si>
    <t>514860</t>
  </si>
  <si>
    <t>514859</t>
  </si>
  <si>
    <t>Tabla Campos</t>
  </si>
  <si>
    <t>Ejercicio</t>
  </si>
  <si>
    <t>Fecha de inicio del periodo que se informa</t>
  </si>
  <si>
    <t>Fecha de término del periodo que se informa</t>
  </si>
  <si>
    <t>Tipo de documento financiero (catálogo)</t>
  </si>
  <si>
    <t>Denominación del documento financiero contable, presupuestal y programático</t>
  </si>
  <si>
    <t>Hipervínculo al documento financiero contable, presupuestal y programático</t>
  </si>
  <si>
    <t>Hipervínculo al sitio de Internet (avance programático): SHCP/Secretarías de finanzas/análogas</t>
  </si>
  <si>
    <t>Área(s) responsable(s) que genera(n), posee(n), publica(n) y actualizan la información</t>
  </si>
  <si>
    <t>Fecha de validación</t>
  </si>
  <si>
    <t>Fecha de actualización</t>
  </si>
  <si>
    <t>Nota</t>
  </si>
  <si>
    <t>Contable</t>
  </si>
  <si>
    <t>Presupuestal</t>
  </si>
  <si>
    <t>Programático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</si>
</sst>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34.90625" customWidth="true" bestFit="true"/>
    <col min="5" max="5" width="67.72265625" customWidth="true" bestFit="true"/>
    <col min="6" max="6" width="65.1015625" customWidth="true" bestFit="true"/>
    <col min="7" max="7" width="80.546875" customWidth="true" bestFit="true"/>
    <col min="8" max="8" width="73.1796875" customWidth="true" bestFit="true"/>
    <col min="9" max="9" width="17.5390625" customWidth="true" bestFit="true"/>
    <col min="10" max="10" width="20.015625" customWidth="true" bestFit="true"/>
    <col min="11" max="1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11</v>
      </c>
      <c r="I4" t="s">
        <v>8</v>
      </c>
      <c r="J4" t="s">
        <v>12</v>
      </c>
      <c r="K4" t="s">
        <v>13</v>
      </c>
    </row>
    <row r="5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>
      <c r="A6" t="s" s="1">
        <v>25</v>
      </c>
    </row>
    <row r="7">
      <c r="A7" t="s" s="3">
        <v>26</v>
      </c>
      <c r="B7" t="s" s="3">
        <v>27</v>
      </c>
      <c r="C7" t="s" s="3">
        <v>28</v>
      </c>
      <c r="D7" t="s" s="3">
        <v>29</v>
      </c>
      <c r="E7" t="s" s="3">
        <v>30</v>
      </c>
      <c r="F7" t="s" s="3">
        <v>31</v>
      </c>
      <c r="G7" t="s" s="3">
        <v>32</v>
      </c>
      <c r="H7" t="s" s="3">
        <v>33</v>
      </c>
      <c r="I7" t="s" s="3">
        <v>34</v>
      </c>
      <c r="J7" t="s" s="3">
        <v>35</v>
      </c>
      <c r="K7" t="s" s="3">
        <v>36</v>
      </c>
    </row>
    <row r="8">
      <c r="A8"/>
      <c r="B8"/>
      <c r="C8"/>
      <c r="D8"/>
      <c r="E8"/>
      <c r="F8"/>
      <c r="G8"/>
      <c r="H8"/>
      <c r="I8"/>
      <c r="J8"/>
      <c r="K8"/>
    </row>
  </sheetData>
  <mergeCells>
    <mergeCell ref="A2:C2"/>
    <mergeCell ref="D2:F2"/>
    <mergeCell ref="G2:I2"/>
    <mergeCell ref="A3:C3"/>
    <mergeCell ref="D3:F3"/>
    <mergeCell ref="G3:I3"/>
    <mergeCell ref="A6:K6"/>
  </mergeCells>
  <dataValidations count="1">
    <dataValidation type="list" sqref="D8:D201" allowBlank="true" errorStyle="stop" showErrorMessage="true">
      <formula1>Hidden_13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37</v>
      </c>
    </row>
    <row r="2">
      <c r="A2" t="s">
        <v>38</v>
      </c>
    </row>
    <row r="3">
      <c r="A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2019-04-11T19:56:23Z</dcterms:created>
  <dc:creator>Apache POI</dc:creator>
</cp:coreProperties>
</file>