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4">Hidden_1!$A$1:$A$9</definedName>
    <definedName name="Hidden_25">Hidden_2!$A$1:$A$2</definedName>
  </definedNames>
</workbook>
</file>

<file path=xl/sharedStrings.xml><?xml version="1.0" encoding="utf-8"?>
<sst xmlns="http://schemas.openxmlformats.org/spreadsheetml/2006/main" count="73" uniqueCount="63">
  <si>
    <t>53509</t>
  </si>
  <si>
    <t>TÍTULO</t>
  </si>
  <si>
    <t>NOMBRE CORTO</t>
  </si>
  <si>
    <t>DESCRIPCIÓN</t>
  </si>
  <si>
    <t>Inventario_Inventario de bienes muebles e inmuebles donados</t>
  </si>
  <si>
    <t>Inventario de bienes muebles e inmuebles donados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</si>
  <si>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</si>
  <si>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</si>
  <si>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</si>
  <si>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</si>
  <si>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</si>
  <si>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</si>
  <si>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</si>
  <si>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</si>
  <si>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</si>
  <si>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514988</t>
  </si>
  <si>
    <t>515000</t>
  </si>
  <si>
    <t>515001</t>
  </si>
  <si>
    <t>514992</t>
  </si>
  <si>
    <t>514997</t>
  </si>
  <si>
    <t>515004</t>
  </si>
  <si>
    <t>514989</t>
  </si>
  <si>
    <t>514998</t>
  </si>
  <si>
    <t>514990</t>
  </si>
  <si>
    <t>514996</t>
  </si>
  <si>
    <t>514991</t>
  </si>
  <si>
    <t>514994</t>
  </si>
  <si>
    <t>514993</t>
  </si>
  <si>
    <t>514995</t>
  </si>
  <si>
    <t>515002</t>
  </si>
  <si>
    <t>514987</t>
  </si>
  <si>
    <t>514999</t>
  </si>
  <si>
    <t>515003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</si>
  <si>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</si>
  <si>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</si>
  <si>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</si>
  <si>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</si>
  <si>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</si>
  <si>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</si>
  <si>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donatario (catálogo)</t>
  </si>
  <si>
    <t>Nombre(s) del donatario, en su caso</t>
  </si>
  <si>
    <t xml:space="preserve">Primer apellido del donatario, en su caso </t>
  </si>
  <si>
    <t>Segundo apellido del donatario</t>
  </si>
  <si>
    <t>Tipo de persona moral, en su caso</t>
  </si>
  <si>
    <t>Denominación o razón social Donatario,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</si>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</sst>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17.9140625" customWidth="true" bestFit="true"/>
    <col min="5" max="5" width="41.78125" customWidth="true" bestFit="true"/>
    <col min="6" max="6" width="37.06640625" customWidth="true" bestFit="true"/>
    <col min="7" max="7" width="31.33203125" customWidth="true" bestFit="true"/>
    <col min="8" max="8" width="35.62109375" customWidth="true" bestFit="true"/>
    <col min="9" max="9" width="26.984375" customWidth="true" bestFit="true"/>
    <col min="10" max="10" width="29.6796875" customWidth="true" bestFit="true"/>
    <col min="11" max="11" width="43.67578125" customWidth="true" bestFit="true"/>
    <col min="12" max="12" width="44.95703125" customWidth="true" bestFit="true"/>
    <col min="13" max="13" width="34.8359375" customWidth="true" bestFit="true"/>
    <col min="14" max="14" width="41.42578125" customWidth="true" bestFit="true"/>
    <col min="15" max="15" width="73.1796875" customWidth="true" bestFit="true"/>
    <col min="16" max="16" width="17.5390625" customWidth="true" bestFit="true"/>
    <col min="17" max="17" width="20.015625" customWidth="true" bestFit="true"/>
    <col min="18" max="18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>
      <c r="A6" t="s" s="1">
        <v>33</v>
      </c>
    </row>
    <row r="7">
      <c r="A7" t="s" s="3">
        <v>34</v>
      </c>
      <c r="B7" t="s" s="3">
        <v>35</v>
      </c>
      <c r="C7" t="s" s="3">
        <v>36</v>
      </c>
      <c r="D7" t="s" s="3">
        <v>37</v>
      </c>
      <c r="E7" t="s" s="3">
        <v>38</v>
      </c>
      <c r="F7" t="s" s="3">
        <v>39</v>
      </c>
      <c r="G7" t="s" s="3">
        <v>40</v>
      </c>
      <c r="H7" t="s" s="3">
        <v>41</v>
      </c>
      <c r="I7" t="s" s="3">
        <v>42</v>
      </c>
      <c r="J7" t="s" s="3">
        <v>43</v>
      </c>
      <c r="K7" t="s" s="3">
        <v>44</v>
      </c>
      <c r="L7" t="s" s="3">
        <v>45</v>
      </c>
      <c r="M7" t="s" s="3">
        <v>46</v>
      </c>
      <c r="N7" t="s" s="3">
        <v>47</v>
      </c>
      <c r="O7" t="s" s="3">
        <v>48</v>
      </c>
      <c r="P7" t="s" s="3">
        <v>49</v>
      </c>
      <c r="Q7" t="s" s="3">
        <v>50</v>
      </c>
      <c r="R7" t="s" s="3">
        <v>51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</sheetData>
  <mergeCells>
    <mergeCell ref="A2:C2"/>
    <mergeCell ref="D2:F2"/>
    <mergeCell ref="G2:I2"/>
    <mergeCell ref="A3:C3"/>
    <mergeCell ref="D3:F3"/>
    <mergeCell ref="G3:I3"/>
    <mergeCell ref="A6:R6"/>
  </mergeCells>
  <dataValidations count="2">
    <dataValidation type="list" sqref="E8:E201" allowBlank="true" errorStyle="stop" showErrorMessage="true">
      <formula1>Hidden_14</formula1>
    </dataValidation>
    <dataValidation type="list" sqref="F8:F201" allowBlank="true" errorStyle="stop" showErrorMessage="true">
      <formula1>Hidden_25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52</v>
      </c>
    </row>
    <row r="2">
      <c r="A2" t="s">
        <v>53</v>
      </c>
    </row>
    <row r="3">
      <c r="A3" t="s">
        <v>54</v>
      </c>
    </row>
    <row r="4">
      <c r="A4" t="s">
        <v>55</v>
      </c>
    </row>
    <row r="5">
      <c r="A5" t="s">
        <v>56</v>
      </c>
    </row>
    <row r="6">
      <c r="A6" t="s">
        <v>57</v>
      </c>
    </row>
    <row r="7">
      <c r="A7" t="s">
        <v>58</v>
      </c>
    </row>
    <row r="8">
      <c r="A8" t="s">
        <v>59</v>
      </c>
    </row>
    <row r="9">
      <c r="A9" t="s">
        <v>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61</v>
      </c>
    </row>
    <row r="2">
      <c r="A2" t="s">
        <v>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2019-04-11T19:56:42Z</dcterms:created>
  <dc:creator>Apache POI</dc:creator>
</cp:coreProperties>
</file>