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4">Hidden_1!$A$1:$A$2</definedName>
  </definedNames>
</workbook>
</file>

<file path=xl/sharedStrings.xml><?xml version="1.0" encoding="utf-8"?>
<sst xmlns="http://schemas.openxmlformats.org/spreadsheetml/2006/main" count="49" uniqueCount="42">
  <si>
    <t>54960</t>
  </si>
  <si>
    <t>TÍTULO</t>
  </si>
  <si>
    <t>NOMBRE CORTO</t>
  </si>
  <si>
    <t>DESCRIPCIÓN</t>
  </si>
  <si>
    <t>El origen y aplicación de los recursos de cada una de sus dependencias y entidades</t>
  </si>
  <si>
    <t>El origen y aplicación de los recursos de cada una</t>
  </si>
  <si>
    <t>3</t>
  </si>
  <si>
    <t>4</t>
  </si>
  <si>
    <t>2</t>
  </si>
  <si>
    <t>9</t>
  </si>
  <si>
    <t>7</t>
  </si>
  <si>
    <t>13</t>
  </si>
  <si>
    <t>14</t>
  </si>
  <si>
    <t>536794</t>
  </si>
  <si>
    <t>536795</t>
  </si>
  <si>
    <t>536796</t>
  </si>
  <si>
    <t>537142</t>
  </si>
  <si>
    <t>537144</t>
  </si>
  <si>
    <t>537146</t>
  </si>
  <si>
    <t>537147</t>
  </si>
  <si>
    <t>537150</t>
  </si>
  <si>
    <t>537152</t>
  </si>
  <si>
    <t>537153</t>
  </si>
  <si>
    <t>537155</t>
  </si>
  <si>
    <t>536789</t>
  </si>
  <si>
    <t>536790</t>
  </si>
  <si>
    <t>Tabla Campos</t>
  </si>
  <si>
    <t xml:space="preserve">Ejercicio </t>
  </si>
  <si>
    <t xml:space="preserve">Fecha Inicio Periodo que se Informa (dd/mm/aa aa) </t>
  </si>
  <si>
    <t>Fecha Término Periodo que se Informa (dd/mm/aaa a)</t>
  </si>
  <si>
    <t>Tipo  de recurso</t>
  </si>
  <si>
    <t xml:space="preserve">Entidad y dependencia (Organismo, / Institución/Municip io o su equivalente ) </t>
  </si>
  <si>
    <t>Recurso asignado</t>
  </si>
  <si>
    <t xml:space="preserve">Origen del recurso </t>
  </si>
  <si>
    <t>Aplicación del recurso</t>
  </si>
  <si>
    <t>Hipervínculo al documento</t>
  </si>
  <si>
    <t>Área(s) responsable(s) que genera(n), posee(n), publica(n) y actualiza(n) la información</t>
  </si>
  <si>
    <t>Fecha de validación de la información (día/mes/año)</t>
  </si>
  <si>
    <t>Fecha de Actualización</t>
  </si>
  <si>
    <t>Nota</t>
  </si>
  <si>
    <t>Si</t>
  </si>
  <si>
    <t>No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</si>
</sst>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8"/>
  <sheetViews>
    <sheetView workbookViewId="0" tabSelected="true"/>
  </sheetViews>
  <sheetFormatPr defaultRowHeight="15.0"/>
  <cols>
    <col min="1" max="1" width="8.484375" customWidth="true" bestFit="true"/>
    <col min="2" max="2" width="44.2421875" customWidth="true" bestFit="true"/>
    <col min="3" max="3" width="46.19140625" customWidth="true" bestFit="true"/>
    <col min="4" max="4" width="14.4375" customWidth="true" bestFit="true"/>
    <col min="5" max="5" width="66.359375" customWidth="true" bestFit="true"/>
    <col min="6" max="6" width="15.7734375" customWidth="true" bestFit="true"/>
    <col min="7" max="7" width="16.94140625" customWidth="true" bestFit="true"/>
    <col min="8" max="8" width="19.328125" customWidth="true" bestFit="true"/>
    <col min="9" max="9" width="23.3671875" customWidth="true" bestFit="true"/>
    <col min="10" max="10" width="74.48046875" customWidth="true" bestFit="true"/>
    <col min="11" max="11" width="44.71484375" customWidth="true" bestFit="true"/>
    <col min="12" max="12" width="20.13671875" customWidth="true" bestFit="true"/>
    <col min="13" max="13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4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9</v>
      </c>
      <c r="F4" t="s">
        <v>8</v>
      </c>
      <c r="G4" t="s">
        <v>8</v>
      </c>
      <c r="H4" t="s">
        <v>8</v>
      </c>
      <c r="I4" t="s">
        <v>10</v>
      </c>
      <c r="J4" t="s">
        <v>8</v>
      </c>
      <c r="K4" t="s">
        <v>7</v>
      </c>
      <c r="L4" t="s">
        <v>11</v>
      </c>
      <c r="M4" t="s">
        <v>12</v>
      </c>
    </row>
    <row r="5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</row>
    <row r="6">
      <c r="A6" t="s" s="1">
        <v>26</v>
      </c>
    </row>
    <row r="7">
      <c r="A7" t="s" s="3">
        <v>27</v>
      </c>
      <c r="B7" t="s" s="3">
        <v>28</v>
      </c>
      <c r="C7" t="s" s="3">
        <v>29</v>
      </c>
      <c r="D7" t="s" s="3">
        <v>30</v>
      </c>
      <c r="E7" t="s" s="3">
        <v>31</v>
      </c>
      <c r="F7" t="s" s="3">
        <v>32</v>
      </c>
      <c r="G7" t="s" s="3">
        <v>33</v>
      </c>
      <c r="H7" t="s" s="3">
        <v>34</v>
      </c>
      <c r="I7" t="s" s="3">
        <v>35</v>
      </c>
      <c r="J7" t="s" s="3">
        <v>36</v>
      </c>
      <c r="K7" t="s" s="3">
        <v>37</v>
      </c>
      <c r="L7" t="s" s="3">
        <v>38</v>
      </c>
      <c r="M7" t="s" s="3">
        <v>39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</row>
  </sheetData>
  <mergeCells>
    <mergeCell ref="A2:C2"/>
    <mergeCell ref="D2:F2"/>
    <mergeCell ref="G2:I2"/>
    <mergeCell ref="A3:C3"/>
    <mergeCell ref="D3:F3"/>
    <mergeCell ref="G3:I3"/>
    <mergeCell ref="A6:M6"/>
  </mergeCells>
  <dataValidations count="1">
    <dataValidation type="list" sqref="E8:E201" allowBlank="true" errorStyle="stop" showErrorMessage="true">
      <formula1>Hidden_14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40</v>
      </c>
    </row>
    <row r="2">
      <c r="A2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2019-04-11T20:02:07Z</dcterms:created>
  <dc:creator>Apache POI</dc:creator>
</cp:coreProperties>
</file>