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xr:revisionPtr revIDLastSave="0" documentId="8_{A9DC0D64-0219-4658-AB06-823D15DADDC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<sst xmlns="http://schemas.openxmlformats.org/spreadsheetml/2006/main" count="10" uniqueCount="10">
  <si>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Team</t>
  </si>
  <si>
    <t>Points per game</t>
  </si>
  <si>
    <t>Celtics</t>
  </si>
  <si>
    <t>Nuggets</t>
  </si>
  <si>
    <t>Warriors</t>
  </si>
  <si>
    <t>Lakers</t>
  </si>
  <si>
    <t>Heat</t>
  </si>
  <si>
    <t>Knicks</t>
  </si>
  <si>
    <t>Suns</t>
  </si>
  <si>
    <t>76ers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</si>
</sst>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Field2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Celtics</c:v>
                </c:pt>
                <c:pt idx="1">
                  <c:v>Nuggets</c:v>
                </c:pt>
                <c:pt idx="2">
                  <c:v>Warriors</c:v>
                </c:pt>
                <c:pt idx="3">
                  <c:v>Lakers</c:v>
                </c:pt>
                <c:pt idx="4">
                  <c:v>Heat</c:v>
                </c:pt>
                <c:pt idx="5">
                  <c:v>Knicks</c:v>
                </c:pt>
                <c:pt idx="6">
                  <c:v>Suns</c:v>
                </c:pt>
                <c:pt idx="7">
                  <c:v>76ers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112</c:v>
                </c:pt>
                <c:pt idx="1">
                  <c:v>113</c:v>
                </c:pt>
                <c:pt idx="2">
                  <c:v>114</c:v>
                </c:pt>
                <c:pt idx="3">
                  <c:v>110</c:v>
                </c:pt>
                <c:pt idx="4">
                  <c:v>107</c:v>
                </c:pt>
                <c:pt idx="5">
                  <c:v>109</c:v>
                </c:pt>
                <c:pt idx="6">
                  <c:v>111</c:v>
                </c:pt>
                <c:pt idx="7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E8-4BF3-BD3B-9DD95B07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14927159"/>
        <c:axId val="2051890071"/>
      </c:barChart>
      <c:catAx>
        <c:axId val="2014927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90071"/>
        <c:crosses val="autoZero"/>
        <c:auto val="1"/>
        <c:lblAlgn val="ctr"/>
        <c:lblOffset val="100"/>
        <c:noMultiLvlLbl val="0"/>
      </c:catAx>
      <c:valAx>
        <c:axId val="20518900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27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19050</xdr:rowOff>
    </xdr:from>
    <xdr:to>
      <xdr:col>4</xdr:col>
      <xdr:colOff>381000</xdr:colOff>
      <xdr:row>23</xdr:row>
      <xdr:rowOff>95250</xdr:rowOff>
    </xdr:to>
    <xdr:graphicFrame macro="">
      <xdr:nvGraphicFramePr>
        <xdr:cNvPr id="3" name="Chart 2" descr="Chart type: Clustered Column. 'Field2'&#10;&#10;Description automatically generated">
          <a:extLst>
            <a:ext uri="{FF2B5EF4-FFF2-40B4-BE49-F238E27FC236}">
              <a16:creationId xmlns:a16="http://schemas.microsoft.com/office/drawing/2014/main" id="{2DD891DE-C468-E1DB-C362-ED78CDDF0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P12" sqref="P12"/>
    </sheetView>
  </sheetViews>
  <sheetFormatPr defaultRowHeight="15"/>
  <cols>
    <col min="1" max="1" width="27.140625" customWidth="1"/>
    <col min="2" max="2" width="17.42578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112</v>
      </c>
    </row>
    <row r="3" spans="1:2">
      <c r="A3" t="s">
        <v>3</v>
      </c>
      <c r="B3">
        <v>113</v>
      </c>
    </row>
    <row r="4" spans="1:2">
      <c r="A4" t="s">
        <v>4</v>
      </c>
      <c r="B4">
        <v>114</v>
      </c>
    </row>
    <row r="5" spans="1:2">
      <c r="A5" t="s">
        <v>5</v>
      </c>
      <c r="B5">
        <v>110</v>
      </c>
    </row>
    <row r="6" spans="1:2">
      <c r="A6" t="s">
        <v>6</v>
      </c>
      <c r="B6">
        <v>107</v>
      </c>
    </row>
    <row r="7" spans="1:2">
      <c r="A7" t="s">
        <v>7</v>
      </c>
      <c r="B7">
        <v>109</v>
      </c>
    </row>
    <row r="8" spans="1:2">
      <c r="A8" t="s">
        <v>8</v>
      </c>
      <c r="B8">
        <v>111</v>
      </c>
    </row>
    <row r="9" spans="1:2">
      <c r="A9" t="s">
        <v>9</v>
      </c>
      <c r="B9">
        <v>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2023-05-06T02:04:03Z</dcterms:created>
  <dcterms:modified xsi:type="dcterms:W3CDTF">2023-05-06T02:33:15Z</dcterms:modified>
  <cp:category/>
  <cp:contentStatus/>
</cp:coreProperties>
</file>