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B3F875B4-2ACA-C540-8E61-93D8F4758E57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<sst xmlns="http://schemas.openxmlformats.org/spreadsheetml/2006/main" count="544" uniqueCount="276">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</sst>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6" zoomScale="140" zoomScaleNormal="140" workbookViewId="0">
      <selection activeCell="R20" sqref="R20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3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0</v>
      </c>
      <c r="Q25" s="10">
        <f t="shared" si="0"/>
        <v>0</v>
      </c>
      <c r="R25" s="11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>
        <v>0</v>
      </c>
      <c r="Q26" s="10">
        <f t="shared" si="0"/>
        <v>0</v>
      </c>
      <c r="R26" s="11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>
        <v>0</v>
      </c>
      <c r="Q27" s="10">
        <f t="shared" si="0"/>
        <v>0</v>
      </c>
      <c r="R27" s="11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0</v>
      </c>
      <c r="Q28" s="10">
        <f t="shared" si="0"/>
        <v>0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0</v>
      </c>
      <c r="Q29" s="10">
        <f t="shared" si="0"/>
        <v>0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2026-04-18T02:13:59Z</dcterms:modified>
</cp:coreProperties>
</file>