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3E542172-B9BF-B841-ABEE-F33EC6506472}" xr6:coauthVersionLast="47" xr6:coauthVersionMax="47" xr10:uidLastSave="{00000000-0000-0000-0000-000000000000}"/>
  <bookViews>
    <workbookView xWindow="0" yWindow="760" windowWidth="30240" windowHeight="1758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<sst xmlns="http://schemas.openxmlformats.org/spreadsheetml/2006/main" count="1041" uniqueCount="505">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</sst>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topLeftCell="D1" workbookViewId="0">
      <selection activeCell="R11" sqref="R11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>
        <v>36</v>
      </c>
      <c r="Q2" s="10">
        <v>0</v>
      </c>
      <c r="R2" s="11">
        <v>0</v>
      </c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>
        <v>42</v>
      </c>
      <c r="Q3" s="10">
        <v>0</v>
      </c>
      <c r="R3" s="11">
        <v>0</v>
      </c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>
        <v>44</v>
      </c>
      <c r="Q4" s="10">
        <v>44</v>
      </c>
      <c r="R4" s="11">
        <v>88</v>
      </c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>
        <v>28</v>
      </c>
      <c r="Q5" s="10">
        <v>32</v>
      </c>
      <c r="R5" s="11">
        <v>60</v>
      </c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>
        <v>5</v>
      </c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>
        <v>6</v>
      </c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/>
      <c r="Q8" s="10"/>
      <c r="R8" s="11"/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/>
      <c r="Q10" s="10"/>
      <c r="R10" s="11"/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2026-04-25T00:51:58Z</dcterms:modified>
</cp:coreProperties>
</file>