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50D2FA8B-5119-FE4A-AACF-CB09959EC24D}" xr6:coauthVersionLast="47" xr6:coauthVersionMax="47" xr10:uidLastSave="{00000000-0000-0000-0000-000000000000}"/>
  <bookViews>
    <workbookView xWindow="19600" yWindow="740" windowWidth="1064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6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<sst xmlns="http://schemas.openxmlformats.org/spreadsheetml/2006/main" count="545" uniqueCount="277">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</sst>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O6" zoomScale="140" zoomScaleNormal="140" workbookViewId="0">
      <selection activeCell="Q18" sqref="Q18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3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44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>
        <v>0</v>
      </c>
      <c r="Q26" s="10">
        <f t="shared" si="0"/>
        <v>0</v>
      </c>
      <c r="R26" s="11"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>
        <v>0</v>
      </c>
      <c r="Q27" s="10">
        <f t="shared" si="0"/>
        <v>0</v>
      </c>
      <c r="R27" s="11"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0</v>
      </c>
      <c r="Q28" s="10">
        <f t="shared" si="0"/>
        <v>0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0</v>
      </c>
      <c r="Q29" s="10">
        <f t="shared" si="0"/>
        <v>0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2026-04-18T02:16:19Z</dcterms:modified>
</cp:coreProperties>
</file>