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50D2FA8B-5119-FE4A-AACF-CB09959EC24D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<sst xmlns="http://schemas.openxmlformats.org/spreadsheetml/2006/main" count="545" uniqueCount="277">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</sst>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4" zoomScale="140" zoomScaleNormal="140" workbookViewId="0">
      <selection activeCell="Q28" sqref="Q28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2026-04-18T02:20:58Z</dcterms:modified>
</cp:coreProperties>
</file>