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<sst xmlns="http://schemas.openxmlformats.org/spreadsheetml/2006/main" count="833" uniqueCount="810">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</sst>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c r="CZ1" s="1" t="s">
        <v>808</v>
      </c>
    </row>
    <row r="2" spans="1:10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c r="CZ2" s="2" t="s">
        <v>809</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2024-04-08T13:10:41Z</dcterms:created>
  <dcterms:modified xsi:type="dcterms:W3CDTF">2024-04-08T13:10:41Z</dcterms:modified>
</cp:coreProperties>
</file>