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<sst xmlns="http://schemas.openxmlformats.org/spreadsheetml/2006/main" count="629" uniqueCount="620">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</sst>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588</v>
      </c>
      <c r="W1" s="1" t="s">
        <v>590</v>
      </c>
      <c r="X1" s="1" t="s">
        <v>592</v>
      </c>
      <c r="Y1" s="1" t="s">
        <v>594</v>
      </c>
      <c r="Z1" s="1" t="s">
        <v>596</v>
      </c>
      <c r="AA1" s="1" t="s">
        <v>598</v>
      </c>
      <c r="AB1" s="1" t="s">
        <v>600</v>
      </c>
      <c r="AC1" s="1" t="s">
        <v>602</v>
      </c>
      <c r="AD1" s="1" t="s">
        <v>604</v>
      </c>
      <c r="AE1" s="1" t="s">
        <v>606</v>
      </c>
      <c r="AF1" s="1" t="s">
        <v>608</v>
      </c>
      <c r="AG1" s="1" t="s">
        <v>610</v>
      </c>
      <c r="AH1" s="1" t="s">
        <v>612</v>
      </c>
      <c r="AI1" s="1" t="s">
        <v>614</v>
      </c>
      <c r="AJ1" s="1" t="s">
        <v>616</v>
      </c>
      <c r="AK1" s="1" t="s">
        <v>618</v>
      </c>
    </row>
    <row r="2" spans="1:3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589</v>
      </c>
      <c r="W2" s="2" t="s">
        <v>591</v>
      </c>
      <c r="X2" s="2" t="s">
        <v>593</v>
      </c>
      <c r="Y2" s="2" t="s">
        <v>595</v>
      </c>
      <c r="Z2" s="2" t="s">
        <v>597</v>
      </c>
      <c r="AA2" s="2" t="s">
        <v>599</v>
      </c>
      <c r="AB2" s="2" t="s">
        <v>601</v>
      </c>
      <c r="AC2" s="2" t="s">
        <v>603</v>
      </c>
      <c r="AD2" s="2" t="s">
        <v>605</v>
      </c>
      <c r="AE2" s="2" t="s">
        <v>607</v>
      </c>
      <c r="AF2" s="2" t="s">
        <v>609</v>
      </c>
      <c r="AG2" s="2" t="s">
        <v>611</v>
      </c>
      <c r="AH2" s="2" t="s">
        <v>613</v>
      </c>
      <c r="AI2" s="2" t="s">
        <v>615</v>
      </c>
      <c r="AJ2" s="2" t="s">
        <v>617</v>
      </c>
      <c r="AK2" s="2" t="s">
        <v>619</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8"/>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row r="288" spans="22:22">
      <c r="V28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2024-04-08T13:10:56Z</dcterms:created>
  <dcterms:modified xsi:type="dcterms:W3CDTF">2024-04-08T13:10:56Z</dcterms:modified>
</cp:coreProperties>
</file>