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'cv_experiment'!$N$1:$N$75</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'cv_experiment'!$M$1:$M$13</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<sst xmlns="http://schemas.openxmlformats.org/spreadsheetml/2006/main" count="839" uniqueCount="829">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</sst>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632</v>
      </c>
      <c r="AQ1" s="1" t="s">
        <v>642</v>
      </c>
      <c r="AR1" s="1" t="s">
        <v>652</v>
      </c>
      <c r="AS1" s="1" t="s">
        <v>662</v>
      </c>
      <c r="AT1" s="1" t="s">
        <v>671</v>
      </c>
      <c r="AU1" s="1" t="s">
        <v>678</v>
      </c>
      <c r="AV1" s="1" t="s">
        <v>683</v>
      </c>
      <c r="AW1" s="1" t="s">
        <v>688</v>
      </c>
      <c r="AX1" s="1" t="s">
        <v>694</v>
      </c>
      <c r="AY1" s="1" t="s">
        <v>716</v>
      </c>
      <c r="AZ1" s="1" t="s">
        <v>720</v>
      </c>
      <c r="BA1" s="1" t="s">
        <v>722</v>
      </c>
      <c r="BB1" s="1" t="s">
        <v>724</v>
      </c>
      <c r="BC1" s="1" t="s">
        <v>726</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805</v>
      </c>
      <c r="CA1" s="1" t="s">
        <v>814</v>
      </c>
      <c r="CB1" s="1" t="s">
        <v>816</v>
      </c>
      <c r="CC1" s="1" t="s">
        <v>818</v>
      </c>
      <c r="CD1" s="1" t="s">
        <v>825</v>
      </c>
      <c r="CE1" s="1" t="s">
        <v>827</v>
      </c>
    </row>
    <row r="2" spans="1:8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633</v>
      </c>
      <c r="AQ2" s="2" t="s">
        <v>643</v>
      </c>
      <c r="AR2" s="2" t="s">
        <v>653</v>
      </c>
      <c r="AS2" s="2" t="s">
        <v>663</v>
      </c>
      <c r="AT2" s="2" t="s">
        <v>672</v>
      </c>
      <c r="AU2" s="2" t="s">
        <v>679</v>
      </c>
      <c r="AV2" s="2" t="s">
        <v>684</v>
      </c>
      <c r="AW2" s="2" t="s">
        <v>689</v>
      </c>
      <c r="AX2" s="2" t="s">
        <v>695</v>
      </c>
      <c r="AY2" s="2" t="s">
        <v>717</v>
      </c>
      <c r="AZ2" s="2" t="s">
        <v>721</v>
      </c>
      <c r="BA2" s="2" t="s">
        <v>723</v>
      </c>
      <c r="BB2" s="2" t="s">
        <v>725</v>
      </c>
      <c r="BC2" s="2" t="s">
        <v>727</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806</v>
      </c>
      <c r="CA2" s="2" t="s">
        <v>815</v>
      </c>
      <c r="CB2" s="2" t="s">
        <v>817</v>
      </c>
      <c r="CC2" s="2" t="s">
        <v>819</v>
      </c>
      <c r="CD2" s="2" t="s">
        <v>826</v>
      </c>
      <c r="CE2" s="2" t="s">
        <v>828</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299</v>
      </c>
      <c r="AI1" t="s">
        <v>316</v>
      </c>
      <c r="AP1" t="s">
        <v>617</v>
      </c>
      <c r="AQ1" t="s">
        <v>634</v>
      </c>
      <c r="AR1" t="s">
        <v>644</v>
      </c>
      <c r="AS1" t="s">
        <v>654</v>
      </c>
      <c r="AT1" t="s">
        <v>664</v>
      </c>
      <c r="AU1" t="s">
        <v>673</v>
      </c>
      <c r="AV1" t="s">
        <v>680</v>
      </c>
      <c r="AW1" t="s">
        <v>685</v>
      </c>
      <c r="AX1" t="s">
        <v>690</v>
      </c>
      <c r="AY1" t="s">
        <v>696</v>
      </c>
      <c r="AZ1" t="s">
        <v>718</v>
      </c>
      <c r="BD1" t="s">
        <v>728</v>
      </c>
      <c r="BZ1" t="s">
        <v>775</v>
      </c>
      <c r="CA1" t="s">
        <v>807</v>
      </c>
      <c r="CD1" t="s">
        <v>820</v>
      </c>
    </row>
    <row r="2" spans="28:82">
      <c r="AB2" t="s">
        <v>300</v>
      </c>
      <c r="AI2" t="s">
        <v>317</v>
      </c>
      <c r="AP2" t="s">
        <v>618</v>
      </c>
      <c r="AQ2" t="s">
        <v>635</v>
      </c>
      <c r="AR2" t="s">
        <v>645</v>
      </c>
      <c r="AS2" t="s">
        <v>655</v>
      </c>
      <c r="AT2" t="s">
        <v>665</v>
      </c>
      <c r="AU2" t="s">
        <v>674</v>
      </c>
      <c r="AV2" t="s">
        <v>681</v>
      </c>
      <c r="AW2" t="s">
        <v>686</v>
      </c>
      <c r="AX2" t="s">
        <v>691</v>
      </c>
      <c r="AY2" t="s">
        <v>697</v>
      </c>
      <c r="AZ2" t="s">
        <v>719</v>
      </c>
      <c r="BD2" t="s">
        <v>729</v>
      </c>
      <c r="BZ2" t="s">
        <v>776</v>
      </c>
      <c r="CA2" t="s">
        <v>808</v>
      </c>
      <c r="CD2" t="s">
        <v>821</v>
      </c>
    </row>
    <row r="3" spans="28:82">
      <c r="AB3" t="s">
        <v>301</v>
      </c>
      <c r="AI3" t="s">
        <v>318</v>
      </c>
      <c r="AP3" t="s">
        <v>619</v>
      </c>
      <c r="AQ3" t="s">
        <v>636</v>
      </c>
      <c r="AR3" t="s">
        <v>646</v>
      </c>
      <c r="AS3" t="s">
        <v>656</v>
      </c>
      <c r="AT3" t="s">
        <v>666</v>
      </c>
      <c r="AU3" t="s">
        <v>675</v>
      </c>
      <c r="AV3" t="s">
        <v>682</v>
      </c>
      <c r="AW3" t="s">
        <v>687</v>
      </c>
      <c r="AX3" t="s">
        <v>692</v>
      </c>
      <c r="AY3" t="s">
        <v>698</v>
      </c>
      <c r="BD3" t="s">
        <v>730</v>
      </c>
      <c r="BZ3" t="s">
        <v>777</v>
      </c>
      <c r="CA3" t="s">
        <v>809</v>
      </c>
      <c r="CD3" t="s">
        <v>822</v>
      </c>
    </row>
    <row r="4" spans="28:82">
      <c r="AI4" t="s">
        <v>319</v>
      </c>
      <c r="AP4" t="s">
        <v>620</v>
      </c>
      <c r="AQ4" t="s">
        <v>637</v>
      </c>
      <c r="AR4" t="s">
        <v>647</v>
      </c>
      <c r="AS4" t="s">
        <v>657</v>
      </c>
      <c r="AT4" t="s">
        <v>667</v>
      </c>
      <c r="AU4" t="s">
        <v>676</v>
      </c>
      <c r="AX4" t="s">
        <v>693</v>
      </c>
      <c r="AY4" t="s">
        <v>699</v>
      </c>
      <c r="BZ4" t="s">
        <v>778</v>
      </c>
      <c r="CA4" t="s">
        <v>810</v>
      </c>
      <c r="CD4" t="s">
        <v>823</v>
      </c>
    </row>
    <row r="5" spans="28:82">
      <c r="AI5" t="s">
        <v>320</v>
      </c>
      <c r="AP5" t="s">
        <v>621</v>
      </c>
      <c r="AQ5" t="s">
        <v>638</v>
      </c>
      <c r="AR5" t="s">
        <v>648</v>
      </c>
      <c r="AS5" t="s">
        <v>658</v>
      </c>
      <c r="AT5" t="s">
        <v>668</v>
      </c>
      <c r="AU5" t="s">
        <v>677</v>
      </c>
      <c r="AY5" t="s">
        <v>700</v>
      </c>
      <c r="BZ5" t="s">
        <v>779</v>
      </c>
      <c r="CA5" t="s">
        <v>811</v>
      </c>
      <c r="CD5" t="s">
        <v>824</v>
      </c>
    </row>
    <row r="6" spans="28:82">
      <c r="AI6" t="s">
        <v>321</v>
      </c>
      <c r="AP6" t="s">
        <v>622</v>
      </c>
      <c r="AQ6" t="s">
        <v>639</v>
      </c>
      <c r="AR6" t="s">
        <v>649</v>
      </c>
      <c r="AS6" t="s">
        <v>659</v>
      </c>
      <c r="AT6" t="s">
        <v>669</v>
      </c>
      <c r="AY6" t="s">
        <v>701</v>
      </c>
      <c r="BZ6" t="s">
        <v>780</v>
      </c>
      <c r="CA6" t="s">
        <v>812</v>
      </c>
    </row>
    <row r="7" spans="28:82">
      <c r="AI7" t="s">
        <v>322</v>
      </c>
      <c r="AP7" t="s">
        <v>623</v>
      </c>
      <c r="AQ7" t="s">
        <v>640</v>
      </c>
      <c r="AR7" t="s">
        <v>650</v>
      </c>
      <c r="AS7" t="s">
        <v>660</v>
      </c>
      <c r="AT7" t="s">
        <v>670</v>
      </c>
      <c r="AY7" t="s">
        <v>702</v>
      </c>
      <c r="BZ7" t="s">
        <v>781</v>
      </c>
      <c r="CA7" t="s">
        <v>813</v>
      </c>
    </row>
    <row r="8" spans="28:82">
      <c r="AI8" t="s">
        <v>323</v>
      </c>
      <c r="AP8" t="s">
        <v>624</v>
      </c>
      <c r="AQ8" t="s">
        <v>641</v>
      </c>
      <c r="AR8" t="s">
        <v>651</v>
      </c>
      <c r="AS8" t="s">
        <v>661</v>
      </c>
      <c r="AY8" t="s">
        <v>703</v>
      </c>
      <c r="BZ8" t="s">
        <v>782</v>
      </c>
    </row>
    <row r="9" spans="28:82">
      <c r="AI9" t="s">
        <v>324</v>
      </c>
      <c r="AP9" t="s">
        <v>625</v>
      </c>
      <c r="AY9" t="s">
        <v>704</v>
      </c>
      <c r="BZ9" t="s">
        <v>783</v>
      </c>
    </row>
    <row r="10" spans="28:82">
      <c r="AI10" t="s">
        <v>325</v>
      </c>
      <c r="AP10" t="s">
        <v>626</v>
      </c>
      <c r="AY10" t="s">
        <v>705</v>
      </c>
      <c r="BZ10" t="s">
        <v>784</v>
      </c>
    </row>
    <row r="11" spans="28:82">
      <c r="AI11" t="s">
        <v>326</v>
      </c>
      <c r="AP11" t="s">
        <v>627</v>
      </c>
      <c r="AY11" t="s">
        <v>706</v>
      </c>
      <c r="BZ11" t="s">
        <v>785</v>
      </c>
    </row>
    <row r="12" spans="28:82">
      <c r="AI12" t="s">
        <v>327</v>
      </c>
      <c r="AP12" t="s">
        <v>628</v>
      </c>
      <c r="AY12" t="s">
        <v>661</v>
      </c>
      <c r="BZ12" t="s">
        <v>786</v>
      </c>
    </row>
    <row r="13" spans="28:82">
      <c r="AI13" t="s">
        <v>328</v>
      </c>
      <c r="AP13" t="s">
        <v>629</v>
      </c>
      <c r="AY13" t="s">
        <v>707</v>
      </c>
      <c r="BZ13" t="s">
        <v>787</v>
      </c>
    </row>
    <row r="14" spans="28:82">
      <c r="AI14" t="s">
        <v>329</v>
      </c>
      <c r="AP14" t="s">
        <v>630</v>
      </c>
      <c r="AY14" t="s">
        <v>708</v>
      </c>
      <c r="BZ14" t="s">
        <v>788</v>
      </c>
    </row>
    <row r="15" spans="28:82">
      <c r="AI15" t="s">
        <v>330</v>
      </c>
      <c r="AP15" t="s">
        <v>631</v>
      </c>
      <c r="AY15" t="s">
        <v>709</v>
      </c>
      <c r="BZ15" t="s">
        <v>789</v>
      </c>
    </row>
    <row r="16" spans="28:82">
      <c r="AI16" t="s">
        <v>331</v>
      </c>
      <c r="AY16" t="s">
        <v>710</v>
      </c>
      <c r="BZ16" t="s">
        <v>790</v>
      </c>
    </row>
    <row r="17" spans="35:78">
      <c r="AI17" t="s">
        <v>332</v>
      </c>
      <c r="AY17" t="s">
        <v>711</v>
      </c>
      <c r="BZ17" t="s">
        <v>791</v>
      </c>
    </row>
    <row r="18" spans="35:78">
      <c r="AI18" t="s">
        <v>333</v>
      </c>
      <c r="AY18" t="s">
        <v>712</v>
      </c>
      <c r="BZ18" t="s">
        <v>792</v>
      </c>
    </row>
    <row r="19" spans="35:78">
      <c r="AI19" t="s">
        <v>334</v>
      </c>
      <c r="AY19" t="s">
        <v>713</v>
      </c>
      <c r="BZ19" t="s">
        <v>793</v>
      </c>
    </row>
    <row r="20" spans="35:78">
      <c r="AI20" t="s">
        <v>335</v>
      </c>
      <c r="AY20" t="s">
        <v>714</v>
      </c>
      <c r="BZ20" t="s">
        <v>794</v>
      </c>
    </row>
    <row r="21" spans="35:78">
      <c r="AI21" t="s">
        <v>336</v>
      </c>
      <c r="AY21" t="s">
        <v>715</v>
      </c>
      <c r="BZ21" t="s">
        <v>795</v>
      </c>
    </row>
    <row r="22" spans="35:78">
      <c r="AI22" t="s">
        <v>337</v>
      </c>
      <c r="BZ22" t="s">
        <v>796</v>
      </c>
    </row>
    <row r="23" spans="35:78">
      <c r="AI23" t="s">
        <v>338</v>
      </c>
      <c r="BZ23" t="s">
        <v>797</v>
      </c>
    </row>
    <row r="24" spans="35:78">
      <c r="AI24" t="s">
        <v>339</v>
      </c>
      <c r="BZ24" t="s">
        <v>798</v>
      </c>
    </row>
    <row r="25" spans="35:78">
      <c r="AI25" t="s">
        <v>340</v>
      </c>
      <c r="BZ25" t="s">
        <v>799</v>
      </c>
    </row>
    <row r="26" spans="35:78">
      <c r="AI26" t="s">
        <v>341</v>
      </c>
      <c r="BZ26" t="s">
        <v>800</v>
      </c>
    </row>
    <row r="27" spans="35:78">
      <c r="AI27" t="s">
        <v>342</v>
      </c>
      <c r="BZ27" t="s">
        <v>801</v>
      </c>
    </row>
    <row r="28" spans="35:78">
      <c r="AI28" t="s">
        <v>343</v>
      </c>
      <c r="BZ28" t="s">
        <v>802</v>
      </c>
    </row>
    <row r="29" spans="35:78">
      <c r="AI29" t="s">
        <v>344</v>
      </c>
      <c r="BZ29" t="s">
        <v>803</v>
      </c>
    </row>
    <row r="30" spans="35:78">
      <c r="AI30" t="s">
        <v>345</v>
      </c>
      <c r="BZ30" t="s">
        <v>804</v>
      </c>
    </row>
    <row r="31" spans="35:78">
      <c r="AI31" t="s">
        <v>346</v>
      </c>
    </row>
    <row r="32" spans="35:78">
      <c r="AI32" t="s">
        <v>347</v>
      </c>
    </row>
    <row r="33" spans="35:35">
      <c r="AI33" t="s">
        <v>348</v>
      </c>
    </row>
    <row r="34" spans="35:35">
      <c r="AI34" t="s">
        <v>349</v>
      </c>
    </row>
    <row r="35" spans="35:35">
      <c r="AI35" t="s">
        <v>350</v>
      </c>
    </row>
    <row r="36" spans="35:35">
      <c r="AI36" t="s">
        <v>351</v>
      </c>
    </row>
    <row r="37" spans="35:35">
      <c r="AI37" t="s">
        <v>352</v>
      </c>
    </row>
    <row r="38" spans="35:35">
      <c r="AI38" t="s">
        <v>353</v>
      </c>
    </row>
    <row r="39" spans="35:35">
      <c r="AI39" t="s">
        <v>354</v>
      </c>
    </row>
    <row r="40" spans="35:35">
      <c r="AI40" t="s">
        <v>355</v>
      </c>
    </row>
    <row r="41" spans="35:35">
      <c r="AI41" t="s">
        <v>356</v>
      </c>
    </row>
    <row r="42" spans="35:35">
      <c r="AI42" t="s">
        <v>357</v>
      </c>
    </row>
    <row r="43" spans="35:35">
      <c r="AI43" t="s">
        <v>358</v>
      </c>
    </row>
    <row r="44" spans="35:35">
      <c r="AI44" t="s">
        <v>359</v>
      </c>
    </row>
    <row r="45" spans="35:35">
      <c r="AI45" t="s">
        <v>360</v>
      </c>
    </row>
    <row r="46" spans="35:35">
      <c r="AI46" t="s">
        <v>361</v>
      </c>
    </row>
    <row r="47" spans="35:35">
      <c r="AI47" t="s">
        <v>362</v>
      </c>
    </row>
    <row r="48" spans="35:35">
      <c r="AI48" t="s">
        <v>363</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2023-09-06T14:01:20Z</dcterms:created>
  <dcterms:modified xsi:type="dcterms:W3CDTF">2023-09-06T14:01:20Z</dcterms:modified>
</cp:coreProperties>
</file>