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'cv_experiment'!$N$1:$N$75</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<sst xmlns="http://schemas.openxmlformats.org/spreadsheetml/2006/main" count="609" uniqueCount="600">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</sst>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249</v>
      </c>
      <c r="D1" s="1" t="s">
        <v>251</v>
      </c>
      <c r="E1" s="1" t="s">
        <v>253</v>
      </c>
      <c r="F1" s="1" t="s">
        <v>255</v>
      </c>
      <c r="G1" s="1" t="s">
        <v>257</v>
      </c>
      <c r="H1" s="1" t="s">
        <v>271</v>
      </c>
      <c r="I1" s="1" t="s">
        <v>273</v>
      </c>
      <c r="J1" s="1" t="s">
        <v>275</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row>
    <row r="2" spans="1:28" ht="150" customHeight="1">
      <c r="A2" s="2" t="s">
        <v>217</v>
      </c>
      <c r="B2" s="2" t="s">
        <v>248</v>
      </c>
      <c r="C2" s="2" t="s">
        <v>250</v>
      </c>
      <c r="D2" s="2" t="s">
        <v>252</v>
      </c>
      <c r="E2" s="2" t="s">
        <v>254</v>
      </c>
      <c r="F2" s="2" t="s">
        <v>256</v>
      </c>
      <c r="G2" s="2" t="s">
        <v>258</v>
      </c>
      <c r="H2" s="2" t="s">
        <v>272</v>
      </c>
      <c r="I2" s="2" t="s">
        <v>274</v>
      </c>
      <c r="J2" s="2" t="s">
        <v>276</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259</v>
      </c>
      <c r="K1" t="s">
        <v>277</v>
      </c>
    </row>
    <row r="2" spans="8:11">
      <c r="H2" t="s">
        <v>260</v>
      </c>
      <c r="K2" t="s">
        <v>278</v>
      </c>
    </row>
    <row r="3" spans="8:11">
      <c r="H3" t="s">
        <v>261</v>
      </c>
      <c r="K3" t="s">
        <v>279</v>
      </c>
    </row>
    <row r="4" spans="8:11">
      <c r="H4" t="s">
        <v>262</v>
      </c>
      <c r="K4" t="s">
        <v>280</v>
      </c>
    </row>
    <row r="5" spans="8:11">
      <c r="H5" t="s">
        <v>263</v>
      </c>
      <c r="K5" t="s">
        <v>281</v>
      </c>
    </row>
    <row r="6" spans="8:11">
      <c r="H6" t="s">
        <v>264</v>
      </c>
      <c r="K6" t="s">
        <v>282</v>
      </c>
    </row>
    <row r="7" spans="8:11">
      <c r="H7" t="s">
        <v>265</v>
      </c>
      <c r="K7" t="s">
        <v>283</v>
      </c>
    </row>
    <row r="8" spans="8:11">
      <c r="H8" t="s">
        <v>266</v>
      </c>
      <c r="K8" t="s">
        <v>284</v>
      </c>
    </row>
    <row r="9" spans="8:11">
      <c r="H9" t="s">
        <v>267</v>
      </c>
      <c r="K9" t="s">
        <v>285</v>
      </c>
    </row>
    <row r="10" spans="8:11">
      <c r="H10" t="s">
        <v>268</v>
      </c>
      <c r="K10" t="s">
        <v>286</v>
      </c>
    </row>
    <row r="11" spans="8:11">
      <c r="H11" t="s">
        <v>269</v>
      </c>
      <c r="K11" t="s">
        <v>287</v>
      </c>
    </row>
    <row r="12" spans="8:11">
      <c r="H12" t="s">
        <v>270</v>
      </c>
      <c r="K12" t="s">
        <v>288</v>
      </c>
    </row>
    <row r="13" spans="8:11">
      <c r="K13" t="s">
        <v>289</v>
      </c>
    </row>
    <row r="14" spans="8:11">
      <c r="K14" t="s">
        <v>290</v>
      </c>
    </row>
    <row r="15" spans="8:11">
      <c r="K15" t="s">
        <v>291</v>
      </c>
    </row>
    <row r="16" spans="8:11">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2023-09-06T14:01:25Z</dcterms:created>
  <dcterms:modified xsi:type="dcterms:W3CDTF">2023-09-06T14:01:25Z</dcterms:modified>
</cp:coreProperties>
</file>