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<sst xmlns="http://schemas.openxmlformats.org/spreadsheetml/2006/main" count="606" uniqueCount="598">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</sst>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578</v>
      </c>
      <c r="R1" s="1" t="s">
        <v>580</v>
      </c>
      <c r="S1" s="1" t="s">
        <v>582</v>
      </c>
      <c r="T1" s="1" t="s">
        <v>584</v>
      </c>
      <c r="U1" s="1" t="s">
        <v>588</v>
      </c>
      <c r="V1" s="1" t="s">
        <v>590</v>
      </c>
      <c r="W1" s="1" t="s">
        <v>592</v>
      </c>
      <c r="X1" s="1" t="s">
        <v>594</v>
      </c>
      <c r="Y1" s="1" t="s">
        <v>596</v>
      </c>
    </row>
    <row r="2" spans="1:25"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579</v>
      </c>
      <c r="R2" s="2" t="s">
        <v>581</v>
      </c>
      <c r="S2" s="2" t="s">
        <v>583</v>
      </c>
      <c r="T2" s="2" t="s">
        <v>585</v>
      </c>
      <c r="U2" s="2" t="s">
        <v>589</v>
      </c>
      <c r="V2" s="2" t="s">
        <v>591</v>
      </c>
      <c r="W2" s="2" t="s">
        <v>593</v>
      </c>
      <c r="X2" s="2" t="s">
        <v>595</v>
      </c>
      <c r="Y2" s="2" t="s">
        <v>597</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284</v>
      </c>
      <c r="U1" t="s">
        <v>586</v>
      </c>
    </row>
    <row r="2" spans="14:21">
      <c r="N2" t="s">
        <v>285</v>
      </c>
      <c r="U2" t="s">
        <v>587</v>
      </c>
    </row>
    <row r="3" spans="14:21">
      <c r="N3" t="s">
        <v>286</v>
      </c>
    </row>
    <row r="4" spans="14:21">
      <c r="N4" t="s">
        <v>287</v>
      </c>
    </row>
    <row r="5" spans="14:21">
      <c r="N5" t="s">
        <v>288</v>
      </c>
    </row>
    <row r="6" spans="14:21">
      <c r="N6" t="s">
        <v>289</v>
      </c>
    </row>
    <row r="7" spans="14:21">
      <c r="N7" t="s">
        <v>290</v>
      </c>
    </row>
    <row r="8" spans="14:21">
      <c r="N8" t="s">
        <v>291</v>
      </c>
    </row>
    <row r="9" spans="14:21">
      <c r="N9" t="s">
        <v>292</v>
      </c>
    </row>
    <row r="10" spans="14:21">
      <c r="N10" t="s">
        <v>293</v>
      </c>
    </row>
    <row r="11" spans="14:21">
      <c r="N11" t="s">
        <v>294</v>
      </c>
    </row>
    <row r="12" spans="14:21">
      <c r="N12" t="s">
        <v>295</v>
      </c>
    </row>
    <row r="13" spans="14:21">
      <c r="N13" t="s">
        <v>296</v>
      </c>
    </row>
    <row r="14" spans="14:21">
      <c r="N14" t="s">
        <v>297</v>
      </c>
    </row>
    <row r="15" spans="14:21">
      <c r="N15" t="s">
        <v>298</v>
      </c>
    </row>
    <row r="16" spans="14:21">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2024-11-21T14:35:41Z</dcterms:created>
  <dcterms:modified xsi:type="dcterms:W3CDTF">2024-11-21T14:35:41Z</dcterms:modified>
</cp:coreProperties>
</file>