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<sst xmlns="http://schemas.openxmlformats.org/spreadsheetml/2006/main" count="930" uniqueCount="638">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</sst>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342</v>
      </c>
    </row>
    <row r="66" spans="11:13">
      <c r="K66" t="s">
        <v>347</v>
      </c>
      <c r="M66" t="s">
        <v>564</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2024-04-08T13:11:04Z</dcterms:created>
  <dcterms:modified xsi:type="dcterms:W3CDTF">2024-04-08T13:11:04Z</dcterms:modified>
</cp:coreProperties>
</file>