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<sst xmlns="http://schemas.openxmlformats.org/spreadsheetml/2006/main" count="835" uniqueCount="826">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</sst>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c r="CU1" s="1" t="s">
        <v>788</v>
      </c>
      <c r="CV1" s="1" t="s">
        <v>790</v>
      </c>
      <c r="CW1" s="1" t="s">
        <v>792</v>
      </c>
      <c r="CX1" s="1" t="s">
        <v>794</v>
      </c>
      <c r="CY1" s="1" t="s">
        <v>796</v>
      </c>
      <c r="CZ1" s="1" t="s">
        <v>798</v>
      </c>
      <c r="DA1" s="1" t="s">
        <v>800</v>
      </c>
      <c r="DB1" s="1" t="s">
        <v>802</v>
      </c>
      <c r="DC1" s="1" t="s">
        <v>804</v>
      </c>
      <c r="DD1" s="1" t="s">
        <v>806</v>
      </c>
      <c r="DE1" s="1" t="s">
        <v>808</v>
      </c>
      <c r="DF1" s="1" t="s">
        <v>810</v>
      </c>
      <c r="DG1" s="1" t="s">
        <v>812</v>
      </c>
      <c r="DH1" s="1" t="s">
        <v>814</v>
      </c>
      <c r="DI1" s="1" t="s">
        <v>816</v>
      </c>
      <c r="DJ1" s="1" t="s">
        <v>818</v>
      </c>
      <c r="DK1" s="1" t="s">
        <v>820</v>
      </c>
      <c r="DL1" s="1" t="s">
        <v>822</v>
      </c>
      <c r="DM1" s="1" t="s">
        <v>824</v>
      </c>
    </row>
    <row r="2" spans="1:117"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c r="CU2" s="2" t="s">
        <v>789</v>
      </c>
      <c r="CV2" s="2" t="s">
        <v>791</v>
      </c>
      <c r="CW2" s="2" t="s">
        <v>793</v>
      </c>
      <c r="CX2" s="2" t="s">
        <v>795</v>
      </c>
      <c r="CY2" s="2" t="s">
        <v>797</v>
      </c>
      <c r="CZ2" s="2" t="s">
        <v>799</v>
      </c>
      <c r="DA2" s="2" t="s">
        <v>801</v>
      </c>
      <c r="DB2" s="2" t="s">
        <v>803</v>
      </c>
      <c r="DC2" s="2" t="s">
        <v>805</v>
      </c>
      <c r="DD2" s="2" t="s">
        <v>807</v>
      </c>
      <c r="DE2" s="2" t="s">
        <v>809</v>
      </c>
      <c r="DF2" s="2" t="s">
        <v>811</v>
      </c>
      <c r="DG2" s="2" t="s">
        <v>813</v>
      </c>
      <c r="DH2" s="2" t="s">
        <v>815</v>
      </c>
      <c r="DI2" s="2" t="s">
        <v>817</v>
      </c>
      <c r="DJ2" s="2" t="s">
        <v>819</v>
      </c>
      <c r="DK2" s="2" t="s">
        <v>821</v>
      </c>
      <c r="DL2" s="2" t="s">
        <v>823</v>
      </c>
      <c r="DM2" s="2" t="s">
        <v>825</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2024-09-09T13:19:01Z</dcterms:created>
  <dcterms:modified xsi:type="dcterms:W3CDTF">2024-09-09T13:19:01Z</dcterms:modified>
</cp:coreProperties>
</file>