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<sst xmlns="http://schemas.openxmlformats.org/spreadsheetml/2006/main" count="688" uniqueCount="651">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</sst>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571</v>
      </c>
      <c r="N1" s="1" t="s">
        <v>573</v>
      </c>
      <c r="O1" s="1" t="s">
        <v>575</v>
      </c>
      <c r="P1" s="1" t="s">
        <v>577</v>
      </c>
      <c r="Q1" s="1" t="s">
        <v>579</v>
      </c>
      <c r="R1" s="1" t="s">
        <v>587</v>
      </c>
      <c r="S1" s="1" t="s">
        <v>592</v>
      </c>
      <c r="T1" s="1" t="s">
        <v>594</v>
      </c>
      <c r="U1" s="1" t="s">
        <v>596</v>
      </c>
      <c r="V1" s="1" t="s">
        <v>598</v>
      </c>
      <c r="W1" s="1" t="s">
        <v>602</v>
      </c>
      <c r="X1" s="1" t="s">
        <v>608</v>
      </c>
      <c r="Y1" s="1" t="s">
        <v>610</v>
      </c>
      <c r="Z1" s="1" t="s">
        <v>612</v>
      </c>
      <c r="AA1" s="1" t="s">
        <v>614</v>
      </c>
      <c r="AB1" s="1" t="s">
        <v>616</v>
      </c>
      <c r="AC1" s="1" t="s">
        <v>618</v>
      </c>
      <c r="AD1" s="1" t="s">
        <v>620</v>
      </c>
      <c r="AE1" s="1" t="s">
        <v>622</v>
      </c>
      <c r="AF1" s="1" t="s">
        <v>624</v>
      </c>
      <c r="AG1" s="1" t="s">
        <v>626</v>
      </c>
      <c r="AH1" s="1" t="s">
        <v>628</v>
      </c>
      <c r="AI1" s="1" t="s">
        <v>636</v>
      </c>
      <c r="AJ1" s="1" t="s">
        <v>638</v>
      </c>
      <c r="AK1" s="1" t="s">
        <v>640</v>
      </c>
      <c r="AL1" s="1" t="s">
        <v>642</v>
      </c>
      <c r="AM1" s="1" t="s">
        <v>647</v>
      </c>
      <c r="AN1" s="1" t="s">
        <v>649</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572</v>
      </c>
      <c r="N2" s="2" t="s">
        <v>574</v>
      </c>
      <c r="O2" s="2" t="s">
        <v>576</v>
      </c>
      <c r="P2" s="2" t="s">
        <v>578</v>
      </c>
      <c r="Q2" s="2" t="s">
        <v>580</v>
      </c>
      <c r="R2" s="2" t="s">
        <v>588</v>
      </c>
      <c r="S2" s="2" t="s">
        <v>593</v>
      </c>
      <c r="T2" s="2" t="s">
        <v>595</v>
      </c>
      <c r="U2" s="2" t="s">
        <v>597</v>
      </c>
      <c r="V2" s="2" t="s">
        <v>599</v>
      </c>
      <c r="W2" s="2" t="s">
        <v>603</v>
      </c>
      <c r="X2" s="2" t="s">
        <v>609</v>
      </c>
      <c r="Y2" s="2" t="s">
        <v>611</v>
      </c>
      <c r="Z2" s="2" t="s">
        <v>613</v>
      </c>
      <c r="AA2" s="2" t="s">
        <v>615</v>
      </c>
      <c r="AB2" s="2" t="s">
        <v>617</v>
      </c>
      <c r="AC2" s="2" t="s">
        <v>619</v>
      </c>
      <c r="AD2" s="2" t="s">
        <v>621</v>
      </c>
      <c r="AE2" s="2" t="s">
        <v>623</v>
      </c>
      <c r="AF2" s="2" t="s">
        <v>625</v>
      </c>
      <c r="AG2" s="2" t="s">
        <v>627</v>
      </c>
      <c r="AH2" s="2" t="s">
        <v>629</v>
      </c>
      <c r="AI2" s="2" t="s">
        <v>637</v>
      </c>
      <c r="AJ2" s="2" t="s">
        <v>639</v>
      </c>
      <c r="AK2" s="2" t="s">
        <v>641</v>
      </c>
      <c r="AL2" s="2" t="s">
        <v>643</v>
      </c>
      <c r="AM2" s="2" t="s">
        <v>648</v>
      </c>
      <c r="AN2" s="2" t="s">
        <v>650</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273</v>
      </c>
      <c r="M1" t="s">
        <v>283</v>
      </c>
      <c r="R1" t="s">
        <v>581</v>
      </c>
      <c r="S1" t="s">
        <v>589</v>
      </c>
      <c r="W1" t="s">
        <v>600</v>
      </c>
      <c r="X1" t="s">
        <v>604</v>
      </c>
      <c r="AI1" t="s">
        <v>630</v>
      </c>
      <c r="AM1" t="s">
        <v>644</v>
      </c>
    </row>
    <row r="2" spans="9:39">
      <c r="I2" t="s">
        <v>274</v>
      </c>
      <c r="M2" t="s">
        <v>284</v>
      </c>
      <c r="R2" t="s">
        <v>582</v>
      </c>
      <c r="S2" t="s">
        <v>590</v>
      </c>
      <c r="W2" t="s">
        <v>601</v>
      </c>
      <c r="X2" t="s">
        <v>605</v>
      </c>
      <c r="AI2" t="s">
        <v>631</v>
      </c>
      <c r="AM2" t="s">
        <v>645</v>
      </c>
    </row>
    <row r="3" spans="9:39">
      <c r="M3" t="s">
        <v>285</v>
      </c>
      <c r="R3" t="s">
        <v>583</v>
      </c>
      <c r="S3" t="s">
        <v>591</v>
      </c>
      <c r="W3" t="s">
        <v>559</v>
      </c>
      <c r="X3" t="s">
        <v>606</v>
      </c>
      <c r="AI3" t="s">
        <v>632</v>
      </c>
      <c r="AM3" t="s">
        <v>116</v>
      </c>
    </row>
    <row r="4" spans="9:39">
      <c r="M4" t="s">
        <v>286</v>
      </c>
      <c r="R4" t="s">
        <v>584</v>
      </c>
      <c r="W4" t="s">
        <v>560</v>
      </c>
      <c r="X4" t="s">
        <v>559</v>
      </c>
      <c r="AI4" t="s">
        <v>633</v>
      </c>
      <c r="AM4" t="s">
        <v>646</v>
      </c>
    </row>
    <row r="5" spans="9:39">
      <c r="M5" t="s">
        <v>287</v>
      </c>
      <c r="R5" t="s">
        <v>116</v>
      </c>
      <c r="W5" t="s">
        <v>561</v>
      </c>
      <c r="X5" t="s">
        <v>560</v>
      </c>
      <c r="AI5" t="s">
        <v>116</v>
      </c>
    </row>
    <row r="6" spans="9:39">
      <c r="M6" t="s">
        <v>288</v>
      </c>
      <c r="R6" t="s">
        <v>585</v>
      </c>
      <c r="W6" t="s">
        <v>562</v>
      </c>
      <c r="X6" t="s">
        <v>561</v>
      </c>
      <c r="AI6" t="s">
        <v>634</v>
      </c>
    </row>
    <row r="7" spans="9:39">
      <c r="M7" t="s">
        <v>289</v>
      </c>
      <c r="R7" t="s">
        <v>586</v>
      </c>
      <c r="W7" t="s">
        <v>563</v>
      </c>
      <c r="X7" t="s">
        <v>562</v>
      </c>
      <c r="AI7" t="s">
        <v>635</v>
      </c>
    </row>
    <row r="8" spans="9:39">
      <c r="M8" t="s">
        <v>290</v>
      </c>
      <c r="W8" t="s">
        <v>564</v>
      </c>
      <c r="X8" t="s">
        <v>563</v>
      </c>
    </row>
    <row r="9" spans="9:39">
      <c r="M9" t="s">
        <v>291</v>
      </c>
      <c r="W9" t="s">
        <v>565</v>
      </c>
      <c r="X9" t="s">
        <v>564</v>
      </c>
    </row>
    <row r="10" spans="9:39">
      <c r="M10" t="s">
        <v>292</v>
      </c>
      <c r="W10" t="s">
        <v>566</v>
      </c>
      <c r="X10" t="s">
        <v>565</v>
      </c>
    </row>
    <row r="11" spans="9:39">
      <c r="M11" t="s">
        <v>293</v>
      </c>
      <c r="W11" t="s">
        <v>567</v>
      </c>
      <c r="X11" t="s">
        <v>566</v>
      </c>
    </row>
    <row r="12" spans="9:39">
      <c r="M12" t="s">
        <v>294</v>
      </c>
      <c r="W12" t="s">
        <v>568</v>
      </c>
      <c r="X12" t="s">
        <v>607</v>
      </c>
    </row>
    <row r="13" spans="9:39">
      <c r="M13" t="s">
        <v>295</v>
      </c>
      <c r="W13" t="s">
        <v>569</v>
      </c>
      <c r="X13" t="s">
        <v>567</v>
      </c>
    </row>
    <row r="14" spans="9:39">
      <c r="M14" t="s">
        <v>296</v>
      </c>
      <c r="W14" t="s">
        <v>570</v>
      </c>
      <c r="X14" t="s">
        <v>568</v>
      </c>
    </row>
    <row r="15" spans="9:39">
      <c r="M15" t="s">
        <v>297</v>
      </c>
      <c r="X15" t="s">
        <v>569</v>
      </c>
    </row>
    <row r="16" spans="9:39">
      <c r="M16" t="s">
        <v>298</v>
      </c>
      <c r="X16" t="s">
        <v>116</v>
      </c>
    </row>
    <row r="17" spans="13:24">
      <c r="M17" t="s">
        <v>299</v>
      </c>
      <c r="X17" t="s">
        <v>570</v>
      </c>
    </row>
    <row r="18" spans="13:24">
      <c r="M18" t="s">
        <v>300</v>
      </c>
    </row>
    <row r="19" spans="13:24">
      <c r="M19" t="s">
        <v>301</v>
      </c>
    </row>
    <row r="20" spans="13:24">
      <c r="M20" t="s">
        <v>302</v>
      </c>
    </row>
    <row r="21" spans="13:24">
      <c r="M21" t="s">
        <v>303</v>
      </c>
    </row>
    <row r="22" spans="13:24">
      <c r="M22" t="s">
        <v>304</v>
      </c>
    </row>
    <row r="23" spans="13:24">
      <c r="M23" t="s">
        <v>305</v>
      </c>
    </row>
    <row r="24" spans="13:24">
      <c r="M24" t="s">
        <v>306</v>
      </c>
    </row>
    <row r="25" spans="13:24">
      <c r="M25" t="s">
        <v>307</v>
      </c>
    </row>
    <row r="26" spans="13:24">
      <c r="M26" t="s">
        <v>308</v>
      </c>
    </row>
    <row r="27" spans="13:24">
      <c r="M27" t="s">
        <v>309</v>
      </c>
    </row>
    <row r="28" spans="13:24">
      <c r="M28" t="s">
        <v>310</v>
      </c>
    </row>
    <row r="29" spans="13:24">
      <c r="M29" t="s">
        <v>311</v>
      </c>
    </row>
    <row r="30" spans="13:24">
      <c r="M30" t="s">
        <v>312</v>
      </c>
    </row>
    <row r="31" spans="13:24">
      <c r="M31" t="s">
        <v>313</v>
      </c>
    </row>
    <row r="32" spans="13:24">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row r="288" spans="13:13">
      <c r="M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2024-10-21T13:21:16Z</dcterms:created>
  <dcterms:modified xsi:type="dcterms:W3CDTF">2024-10-21T13:21:16Z</dcterms:modified>
</cp:coreProperties>
</file>