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<sst xmlns="http://schemas.openxmlformats.org/spreadsheetml/2006/main" count="879" uniqueCount="870">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</sst>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c r="DT1" s="1" t="s">
        <v>840</v>
      </c>
      <c r="DU1" s="1" t="s">
        <v>842</v>
      </c>
      <c r="DV1" s="1" t="s">
        <v>844</v>
      </c>
      <c r="DW1" s="1" t="s">
        <v>846</v>
      </c>
      <c r="DX1" s="1" t="s">
        <v>848</v>
      </c>
      <c r="DY1" s="1" t="s">
        <v>850</v>
      </c>
      <c r="DZ1" s="1" t="s">
        <v>852</v>
      </c>
      <c r="EA1" s="1" t="s">
        <v>854</v>
      </c>
      <c r="EB1" s="1" t="s">
        <v>856</v>
      </c>
      <c r="EC1" s="1" t="s">
        <v>858</v>
      </c>
      <c r="ED1" s="1" t="s">
        <v>860</v>
      </c>
      <c r="EE1" s="1" t="s">
        <v>862</v>
      </c>
      <c r="EF1" s="1" t="s">
        <v>864</v>
      </c>
      <c r="EG1" s="1" t="s">
        <v>866</v>
      </c>
      <c r="EH1" s="1" t="s">
        <v>868</v>
      </c>
    </row>
    <row r="2" spans="1:13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c r="DT2" s="2" t="s">
        <v>841</v>
      </c>
      <c r="DU2" s="2" t="s">
        <v>843</v>
      </c>
      <c r="DV2" s="2" t="s">
        <v>845</v>
      </c>
      <c r="DW2" s="2" t="s">
        <v>847</v>
      </c>
      <c r="DX2" s="2" t="s">
        <v>849</v>
      </c>
      <c r="DY2" s="2" t="s">
        <v>851</v>
      </c>
      <c r="DZ2" s="2" t="s">
        <v>853</v>
      </c>
      <c r="EA2" s="2" t="s">
        <v>855</v>
      </c>
      <c r="EB2" s="2" t="s">
        <v>857</v>
      </c>
      <c r="EC2" s="2" t="s">
        <v>859</v>
      </c>
      <c r="ED2" s="2" t="s">
        <v>861</v>
      </c>
      <c r="EE2" s="2" t="s">
        <v>863</v>
      </c>
      <c r="EF2" s="2" t="s">
        <v>865</v>
      </c>
      <c r="EG2" s="2" t="s">
        <v>867</v>
      </c>
      <c r="EH2" s="2" t="s">
        <v>869</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8"/>
  <sheetViews>
    <sheetView workbookViewId="0"/>
  </sheetViews>
  <sheetFormatPr defaultRowHeight="15"/>
  <sheetData>
    <row r="1" spans="5:57">
      <c r="E1" t="s">
        <v>265</v>
      </c>
      <c r="F1" t="s">
        <v>297</v>
      </c>
      <c r="H1" t="s">
        <v>306</v>
      </c>
      <c r="P1" t="s">
        <v>329</v>
      </c>
      <c r="Z1" t="s">
        <v>351</v>
      </c>
      <c r="AF1" t="s">
        <v>366</v>
      </c>
      <c r="BE1" t="s">
        <v>704</v>
      </c>
    </row>
    <row r="2" spans="5:57">
      <c r="E2" t="s">
        <v>266</v>
      </c>
      <c r="F2" t="s">
        <v>298</v>
      </c>
      <c r="H2" t="s">
        <v>307</v>
      </c>
      <c r="P2" t="s">
        <v>330</v>
      </c>
      <c r="Z2" t="s">
        <v>352</v>
      </c>
      <c r="AF2" t="s">
        <v>367</v>
      </c>
      <c r="BE2" t="s">
        <v>705</v>
      </c>
    </row>
    <row r="3" spans="5:57">
      <c r="E3" t="s">
        <v>267</v>
      </c>
      <c r="F3" t="s">
        <v>299</v>
      </c>
      <c r="H3" t="s">
        <v>308</v>
      </c>
      <c r="Z3" t="s">
        <v>353</v>
      </c>
      <c r="AF3" t="s">
        <v>368</v>
      </c>
    </row>
    <row r="4" spans="5:57">
      <c r="E4" t="s">
        <v>268</v>
      </c>
      <c r="F4" t="s">
        <v>300</v>
      </c>
      <c r="H4" t="s">
        <v>309</v>
      </c>
      <c r="AF4" t="s">
        <v>369</v>
      </c>
    </row>
    <row r="5" spans="5:57">
      <c r="E5" t="s">
        <v>269</v>
      </c>
      <c r="F5" t="s">
        <v>301</v>
      </c>
      <c r="H5" t="s">
        <v>310</v>
      </c>
      <c r="AF5" t="s">
        <v>370</v>
      </c>
    </row>
    <row r="6" spans="5:57">
      <c r="E6" t="s">
        <v>270</v>
      </c>
      <c r="H6" t="s">
        <v>311</v>
      </c>
      <c r="AF6" t="s">
        <v>371</v>
      </c>
    </row>
    <row r="7" spans="5:57">
      <c r="E7" t="s">
        <v>271</v>
      </c>
      <c r="H7" t="s">
        <v>312</v>
      </c>
      <c r="AF7" t="s">
        <v>372</v>
      </c>
    </row>
    <row r="8" spans="5:57">
      <c r="E8" t="s">
        <v>272</v>
      </c>
      <c r="AF8" t="s">
        <v>373</v>
      </c>
    </row>
    <row r="9" spans="5:57">
      <c r="E9" t="s">
        <v>273</v>
      </c>
      <c r="AF9" t="s">
        <v>374</v>
      </c>
    </row>
    <row r="10" spans="5:57">
      <c r="E10" t="s">
        <v>274</v>
      </c>
      <c r="AF10" t="s">
        <v>375</v>
      </c>
    </row>
    <row r="11" spans="5:57">
      <c r="E11" t="s">
        <v>275</v>
      </c>
      <c r="AF11" t="s">
        <v>376</v>
      </c>
    </row>
    <row r="12" spans="5:57">
      <c r="E12" t="s">
        <v>276</v>
      </c>
      <c r="AF12" t="s">
        <v>377</v>
      </c>
    </row>
    <row r="13" spans="5:57">
      <c r="E13" t="s">
        <v>277</v>
      </c>
      <c r="AF13" t="s">
        <v>378</v>
      </c>
    </row>
    <row r="14" spans="5:57">
      <c r="E14" t="s">
        <v>278</v>
      </c>
      <c r="AF14" t="s">
        <v>379</v>
      </c>
    </row>
    <row r="15" spans="5:57">
      <c r="E15" t="s">
        <v>279</v>
      </c>
      <c r="AF15" t="s">
        <v>380</v>
      </c>
    </row>
    <row r="16" spans="5:57">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2024-10-07T13:20:43Z</dcterms:created>
  <dcterms:modified xsi:type="dcterms:W3CDTF">2024-10-07T13:20:43Z</dcterms:modified>
</cp:coreProperties>
</file>