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<sst xmlns="http://schemas.openxmlformats.org/spreadsheetml/2006/main" count="578" uniqueCount="569">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</sst>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261</v>
      </c>
      <c r="D1" s="1" t="s">
        <v>263</v>
      </c>
      <c r="E1" s="1" t="s">
        <v>265</v>
      </c>
      <c r="F1" s="1" t="s">
        <v>267</v>
      </c>
      <c r="G1" s="1" t="s">
        <v>269</v>
      </c>
      <c r="H1" s="1" t="s">
        <v>559</v>
      </c>
      <c r="I1" s="1" t="s">
        <v>561</v>
      </c>
      <c r="J1" s="1" t="s">
        <v>563</v>
      </c>
      <c r="K1" s="1" t="s">
        <v>565</v>
      </c>
      <c r="L1" s="1" t="s">
        <v>567</v>
      </c>
    </row>
    <row r="2" spans="1:12" ht="150" customHeight="1">
      <c r="A2" s="2" t="s">
        <v>229</v>
      </c>
      <c r="B2" s="2" t="s">
        <v>260</v>
      </c>
      <c r="C2" s="2" t="s">
        <v>262</v>
      </c>
      <c r="D2" s="2" t="s">
        <v>264</v>
      </c>
      <c r="E2" s="2" t="s">
        <v>266</v>
      </c>
      <c r="F2" s="2" t="s">
        <v>268</v>
      </c>
      <c r="G2" s="2" t="s">
        <v>270</v>
      </c>
      <c r="H2" s="2" t="s">
        <v>560</v>
      </c>
      <c r="I2" s="2" t="s">
        <v>562</v>
      </c>
      <c r="J2" s="2" t="s">
        <v>564</v>
      </c>
      <c r="K2" s="2" t="s">
        <v>566</v>
      </c>
      <c r="L2" s="2" t="s">
        <v>568</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8"/>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row r="288" spans="8:8">
      <c r="H288"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2024-07-22T13:15:09Z</dcterms:created>
  <dcterms:modified xsi:type="dcterms:W3CDTF">2024-07-22T13:15:09Z</dcterms:modified>
</cp:coreProperties>
</file>