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<sst xmlns="http://schemas.openxmlformats.org/spreadsheetml/2006/main" count="888" uniqueCount="864">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</sst>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c r="CM1" s="1" t="s">
        <v>848</v>
      </c>
      <c r="CN1" s="1" t="s">
        <v>850</v>
      </c>
      <c r="CO1" s="1" t="s">
        <v>852</v>
      </c>
      <c r="CP1" s="1" t="s">
        <v>854</v>
      </c>
      <c r="CQ1" s="1" t="s">
        <v>856</v>
      </c>
      <c r="CR1" s="1" t="s">
        <v>858</v>
      </c>
      <c r="CS1" s="1" t="s">
        <v>860</v>
      </c>
      <c r="CT1" s="1" t="s">
        <v>862</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c r="CM2" s="2" t="s">
        <v>849</v>
      </c>
      <c r="CN2" s="2" t="s">
        <v>851</v>
      </c>
      <c r="CO2" s="2" t="s">
        <v>853</v>
      </c>
      <c r="CP2" s="2" t="s">
        <v>855</v>
      </c>
      <c r="CQ2" s="2" t="s">
        <v>857</v>
      </c>
      <c r="CR2" s="2" t="s">
        <v>859</v>
      </c>
      <c r="CS2" s="2" t="s">
        <v>861</v>
      </c>
      <c r="CT2" s="2" t="s">
        <v>863</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8"/>
  <sheetViews>
    <sheetView workbookViewId="0"/>
  </sheetViews>
  <sheetFormatPr defaultRowHeight="15"/>
  <sheetData>
    <row r="1" spans="5:69">
      <c r="E1" t="s">
        <v>265</v>
      </c>
      <c r="F1" t="s">
        <v>297</v>
      </c>
      <c r="H1" t="s">
        <v>306</v>
      </c>
      <c r="O1" t="s">
        <v>327</v>
      </c>
      <c r="P1" t="s">
        <v>331</v>
      </c>
      <c r="Y1" t="s">
        <v>351</v>
      </c>
      <c r="AE1" t="s">
        <v>366</v>
      </c>
      <c r="AT1" t="s">
        <v>684</v>
      </c>
      <c r="AZ1" t="s">
        <v>718</v>
      </c>
      <c r="BD1" t="s">
        <v>774</v>
      </c>
      <c r="BQ1" t="s">
        <v>331</v>
      </c>
    </row>
    <row r="2" spans="5:69">
      <c r="E2" t="s">
        <v>266</v>
      </c>
      <c r="F2" t="s">
        <v>298</v>
      </c>
      <c r="H2" t="s">
        <v>307</v>
      </c>
      <c r="O2" t="s">
        <v>328</v>
      </c>
      <c r="P2" t="s">
        <v>332</v>
      </c>
      <c r="Y2" t="s">
        <v>352</v>
      </c>
      <c r="AE2" t="s">
        <v>367</v>
      </c>
      <c r="AT2" t="s">
        <v>685</v>
      </c>
      <c r="AZ2" t="s">
        <v>719</v>
      </c>
      <c r="BD2" t="s">
        <v>775</v>
      </c>
      <c r="BQ2" t="s">
        <v>332</v>
      </c>
    </row>
    <row r="3" spans="5:69">
      <c r="E3" t="s">
        <v>267</v>
      </c>
      <c r="F3" t="s">
        <v>299</v>
      </c>
      <c r="H3" t="s">
        <v>308</v>
      </c>
      <c r="Y3" t="s">
        <v>353</v>
      </c>
      <c r="AE3" t="s">
        <v>368</v>
      </c>
      <c r="AT3" t="s">
        <v>686</v>
      </c>
      <c r="AZ3" t="s">
        <v>720</v>
      </c>
      <c r="BD3" t="s">
        <v>776</v>
      </c>
    </row>
    <row r="4" spans="5:69">
      <c r="E4" t="s">
        <v>268</v>
      </c>
      <c r="F4" t="s">
        <v>300</v>
      </c>
      <c r="H4" t="s">
        <v>309</v>
      </c>
      <c r="AE4" t="s">
        <v>369</v>
      </c>
      <c r="AT4" t="s">
        <v>687</v>
      </c>
      <c r="AZ4" t="s">
        <v>721</v>
      </c>
      <c r="BD4" t="s">
        <v>642</v>
      </c>
    </row>
    <row r="5" spans="5:69">
      <c r="E5" t="s">
        <v>269</v>
      </c>
      <c r="F5" t="s">
        <v>301</v>
      </c>
      <c r="H5" t="s">
        <v>310</v>
      </c>
      <c r="AE5" t="s">
        <v>370</v>
      </c>
      <c r="AT5" t="s">
        <v>688</v>
      </c>
      <c r="AZ5" t="s">
        <v>722</v>
      </c>
      <c r="BD5" t="s">
        <v>643</v>
      </c>
    </row>
    <row r="6" spans="5:69">
      <c r="E6" t="s">
        <v>270</v>
      </c>
      <c r="H6" t="s">
        <v>311</v>
      </c>
      <c r="AE6" t="s">
        <v>371</v>
      </c>
      <c r="AT6" t="s">
        <v>689</v>
      </c>
      <c r="AZ6" t="s">
        <v>723</v>
      </c>
      <c r="BD6" t="s">
        <v>644</v>
      </c>
    </row>
    <row r="7" spans="5:69">
      <c r="E7" t="s">
        <v>271</v>
      </c>
      <c r="H7" t="s">
        <v>312</v>
      </c>
      <c r="AE7" t="s">
        <v>372</v>
      </c>
      <c r="AT7" t="s">
        <v>690</v>
      </c>
      <c r="AZ7" t="s">
        <v>724</v>
      </c>
      <c r="BD7" t="s">
        <v>645</v>
      </c>
    </row>
    <row r="8" spans="5:69">
      <c r="E8" t="s">
        <v>272</v>
      </c>
      <c r="AE8" t="s">
        <v>373</v>
      </c>
      <c r="AT8" t="s">
        <v>691</v>
      </c>
      <c r="AZ8" t="s">
        <v>725</v>
      </c>
      <c r="BD8" t="s">
        <v>646</v>
      </c>
    </row>
    <row r="9" spans="5:69">
      <c r="E9" t="s">
        <v>273</v>
      </c>
      <c r="AE9" t="s">
        <v>374</v>
      </c>
      <c r="AT9" t="s">
        <v>692</v>
      </c>
      <c r="AZ9" t="s">
        <v>726</v>
      </c>
      <c r="BD9" t="s">
        <v>647</v>
      </c>
    </row>
    <row r="10" spans="5:69">
      <c r="E10" t="s">
        <v>274</v>
      </c>
      <c r="AE10" t="s">
        <v>375</v>
      </c>
      <c r="AT10" t="s">
        <v>693</v>
      </c>
      <c r="AZ10" t="s">
        <v>727</v>
      </c>
      <c r="BD10" t="s">
        <v>648</v>
      </c>
    </row>
    <row r="11" spans="5:69">
      <c r="E11" t="s">
        <v>275</v>
      </c>
      <c r="AE11" t="s">
        <v>376</v>
      </c>
      <c r="AT11" t="s">
        <v>694</v>
      </c>
      <c r="AZ11" t="s">
        <v>728</v>
      </c>
      <c r="BD11" t="s">
        <v>649</v>
      </c>
    </row>
    <row r="12" spans="5:69">
      <c r="E12" t="s">
        <v>276</v>
      </c>
      <c r="AE12" t="s">
        <v>377</v>
      </c>
      <c r="AT12" t="s">
        <v>695</v>
      </c>
      <c r="AZ12" t="s">
        <v>729</v>
      </c>
      <c r="BD12" t="s">
        <v>777</v>
      </c>
    </row>
    <row r="13" spans="5:69">
      <c r="E13" t="s">
        <v>277</v>
      </c>
      <c r="AE13" t="s">
        <v>378</v>
      </c>
      <c r="AT13" t="s">
        <v>696</v>
      </c>
      <c r="AZ13" t="s">
        <v>730</v>
      </c>
      <c r="BD13" t="s">
        <v>650</v>
      </c>
    </row>
    <row r="14" spans="5:69">
      <c r="E14" t="s">
        <v>278</v>
      </c>
      <c r="AE14" t="s">
        <v>379</v>
      </c>
      <c r="AT14" t="s">
        <v>697</v>
      </c>
      <c r="AZ14" t="s">
        <v>731</v>
      </c>
      <c r="BD14" t="s">
        <v>651</v>
      </c>
    </row>
    <row r="15" spans="5:69">
      <c r="E15" t="s">
        <v>279</v>
      </c>
      <c r="AE15" t="s">
        <v>380</v>
      </c>
      <c r="AT15" t="s">
        <v>698</v>
      </c>
      <c r="AZ15" t="s">
        <v>732</v>
      </c>
      <c r="BD15" t="s">
        <v>652</v>
      </c>
    </row>
    <row r="16" spans="5:69">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2024-04-15T13:10:29Z</dcterms:created>
  <dcterms:modified xsi:type="dcterms:W3CDTF">2024-04-15T13:10:29Z</dcterms:modified>
</cp:coreProperties>
</file>