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'cv_sample'!$I$1:$I$287</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<sst xmlns="http://schemas.openxmlformats.org/spreadsheetml/2006/main" count="617" uniqueCount="596">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</sst>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560</v>
      </c>
      <c r="J1" s="1" t="s">
        <v>562</v>
      </c>
      <c r="K1" s="1" t="s">
        <v>564</v>
      </c>
      <c r="L1" s="1" t="s">
        <v>568</v>
      </c>
      <c r="M1" s="1" t="s">
        <v>570</v>
      </c>
      <c r="N1" s="1" t="s">
        <v>574</v>
      </c>
      <c r="O1" s="1" t="s">
        <v>576</v>
      </c>
      <c r="P1" s="1" t="s">
        <v>578</v>
      </c>
      <c r="Q1" s="1" t="s">
        <v>580</v>
      </c>
      <c r="R1" s="1" t="s">
        <v>582</v>
      </c>
      <c r="S1" s="1" t="s">
        <v>584</v>
      </c>
      <c r="T1" s="1" t="s">
        <v>586</v>
      </c>
      <c r="U1" s="1" t="s">
        <v>588</v>
      </c>
      <c r="V1" s="1" t="s">
        <v>590</v>
      </c>
      <c r="W1" s="1" t="s">
        <v>592</v>
      </c>
      <c r="X1" s="1" t="s">
        <v>594</v>
      </c>
    </row>
    <row r="2" spans="1:24" ht="150" customHeight="1">
      <c r="A2" s="2" t="s">
        <v>229</v>
      </c>
      <c r="B2" s="2" t="s">
        <v>260</v>
      </c>
      <c r="C2" s="2" t="s">
        <v>262</v>
      </c>
      <c r="D2" s="2" t="s">
        <v>264</v>
      </c>
      <c r="E2" s="2" t="s">
        <v>266</v>
      </c>
      <c r="F2" s="2" t="s">
        <v>268</v>
      </c>
      <c r="G2" s="2" t="s">
        <v>270</v>
      </c>
      <c r="H2" s="2" t="s">
        <v>272</v>
      </c>
      <c r="I2" s="2" t="s">
        <v>561</v>
      </c>
      <c r="J2" s="2" t="s">
        <v>563</v>
      </c>
      <c r="K2" s="2" t="s">
        <v>565</v>
      </c>
      <c r="L2" s="2" t="s">
        <v>569</v>
      </c>
      <c r="M2" s="2" t="s">
        <v>571</v>
      </c>
      <c r="N2" s="2" t="s">
        <v>575</v>
      </c>
      <c r="O2" s="2" t="s">
        <v>577</v>
      </c>
      <c r="P2" s="2" t="s">
        <v>579</v>
      </c>
      <c r="Q2" s="2" t="s">
        <v>581</v>
      </c>
      <c r="R2" s="2" t="s">
        <v>583</v>
      </c>
      <c r="S2" s="2" t="s">
        <v>585</v>
      </c>
      <c r="T2" s="2" t="s">
        <v>587</v>
      </c>
      <c r="U2" s="2" t="s">
        <v>589</v>
      </c>
      <c r="V2" s="2" t="s">
        <v>591</v>
      </c>
      <c r="W2" s="2" t="s">
        <v>593</v>
      </c>
      <c r="X2" s="2" t="s">
        <v>595</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7"/>
  <sheetViews>
    <sheetView workbookViewId="0"/>
  </sheetViews>
  <sheetFormatPr defaultRowHeight="15"/>
  <sheetData>
    <row r="1" spans="9:14">
      <c r="I1" t="s">
        <v>273</v>
      </c>
      <c r="L1" t="s">
        <v>566</v>
      </c>
      <c r="N1" t="s">
        <v>572</v>
      </c>
    </row>
    <row r="2" spans="9:14">
      <c r="I2" t="s">
        <v>274</v>
      </c>
      <c r="L2" t="s">
        <v>567</v>
      </c>
      <c r="N2" t="s">
        <v>573</v>
      </c>
    </row>
    <row r="3" spans="9:14">
      <c r="I3" t="s">
        <v>275</v>
      </c>
      <c r="N3" t="s">
        <v>548</v>
      </c>
    </row>
    <row r="4" spans="9:14">
      <c r="I4" t="s">
        <v>276</v>
      </c>
      <c r="N4" t="s">
        <v>549</v>
      </c>
    </row>
    <row r="5" spans="9:14">
      <c r="I5" t="s">
        <v>277</v>
      </c>
      <c r="N5" t="s">
        <v>550</v>
      </c>
    </row>
    <row r="6" spans="9:14">
      <c r="I6" t="s">
        <v>278</v>
      </c>
      <c r="N6" t="s">
        <v>551</v>
      </c>
    </row>
    <row r="7" spans="9:14">
      <c r="I7" t="s">
        <v>279</v>
      </c>
      <c r="N7" t="s">
        <v>552</v>
      </c>
    </row>
    <row r="8" spans="9:14">
      <c r="I8" t="s">
        <v>280</v>
      </c>
      <c r="N8" t="s">
        <v>553</v>
      </c>
    </row>
    <row r="9" spans="9:14">
      <c r="I9" t="s">
        <v>281</v>
      </c>
      <c r="N9" t="s">
        <v>554</v>
      </c>
    </row>
    <row r="10" spans="9:14">
      <c r="I10" t="s">
        <v>282</v>
      </c>
      <c r="N10" t="s">
        <v>555</v>
      </c>
    </row>
    <row r="11" spans="9:14">
      <c r="I11" t="s">
        <v>283</v>
      </c>
      <c r="N11" t="s">
        <v>556</v>
      </c>
    </row>
    <row r="12" spans="9:14">
      <c r="I12" t="s">
        <v>284</v>
      </c>
      <c r="N12" t="s">
        <v>557</v>
      </c>
    </row>
    <row r="13" spans="9:14">
      <c r="I13" t="s">
        <v>285</v>
      </c>
      <c r="N13" t="s">
        <v>558</v>
      </c>
    </row>
    <row r="14" spans="9:14">
      <c r="I14" t="s">
        <v>286</v>
      </c>
      <c r="N14" t="s">
        <v>559</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2023-11-13T13:11:35Z</dcterms:created>
  <dcterms:modified xsi:type="dcterms:W3CDTF">2023-11-13T13:11:35Z</dcterms:modified>
</cp:coreProperties>
</file>