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<sst xmlns="http://schemas.openxmlformats.org/spreadsheetml/2006/main" count="883" uniqueCount="874">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</sst>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row>
    <row r="2" spans="1:11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2024-09-09T13:19:04Z</dcterms:created>
  <dcterms:modified xsi:type="dcterms:W3CDTF">2024-09-09T13:19:04Z</dcterms:modified>
</cp:coreProperties>
</file>