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'cv_experiment'!$M$1:$M$13</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<sst xmlns="http://schemas.openxmlformats.org/spreadsheetml/2006/main" count="753" uniqueCount="744">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</sst>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626</v>
      </c>
      <c r="AT1" s="1" t="s">
        <v>628</v>
      </c>
      <c r="AU1" s="1" t="s">
        <v>630</v>
      </c>
      <c r="AV1" s="1" t="s">
        <v>632</v>
      </c>
      <c r="AW1" s="1" t="s">
        <v>634</v>
      </c>
      <c r="AX1" s="1" t="s">
        <v>636</v>
      </c>
      <c r="AY1" s="1" t="s">
        <v>640</v>
      </c>
      <c r="AZ1" s="1" t="s">
        <v>642</v>
      </c>
      <c r="BA1" s="1" t="s">
        <v>644</v>
      </c>
      <c r="BB1" s="1" t="s">
        <v>646</v>
      </c>
      <c r="BC1" s="1" t="s">
        <v>648</v>
      </c>
      <c r="BD1" s="1" t="s">
        <v>650</v>
      </c>
      <c r="BE1" s="1" t="s">
        <v>652</v>
      </c>
      <c r="BF1" s="1" t="s">
        <v>654</v>
      </c>
      <c r="BG1" s="1" t="s">
        <v>656</v>
      </c>
      <c r="BH1" s="1" t="s">
        <v>658</v>
      </c>
      <c r="BI1" s="1" t="s">
        <v>660</v>
      </c>
      <c r="BJ1" s="1" t="s">
        <v>662</v>
      </c>
      <c r="BK1" s="1" t="s">
        <v>664</v>
      </c>
      <c r="BL1" s="1" t="s">
        <v>666</v>
      </c>
      <c r="BM1" s="1" t="s">
        <v>668</v>
      </c>
      <c r="BN1" s="1" t="s">
        <v>670</v>
      </c>
      <c r="BO1" s="1" t="s">
        <v>672</v>
      </c>
      <c r="BP1" s="1" t="s">
        <v>674</v>
      </c>
      <c r="BQ1" s="1" t="s">
        <v>676</v>
      </c>
      <c r="BR1" s="1" t="s">
        <v>678</v>
      </c>
      <c r="BS1" s="1" t="s">
        <v>680</v>
      </c>
      <c r="BT1" s="1" t="s">
        <v>682</v>
      </c>
      <c r="BU1" s="1" t="s">
        <v>684</v>
      </c>
      <c r="BV1" s="1" t="s">
        <v>686</v>
      </c>
      <c r="BW1" s="1" t="s">
        <v>718</v>
      </c>
      <c r="BX1" s="1" t="s">
        <v>727</v>
      </c>
      <c r="BY1" s="1" t="s">
        <v>729</v>
      </c>
      <c r="BZ1" s="1" t="s">
        <v>731</v>
      </c>
      <c r="CA1" s="1" t="s">
        <v>738</v>
      </c>
      <c r="CB1" s="1" t="s">
        <v>740</v>
      </c>
      <c r="CC1" s="1" t="s">
        <v>742</v>
      </c>
    </row>
    <row r="2" spans="1:81"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627</v>
      </c>
      <c r="AT2" s="2" t="s">
        <v>629</v>
      </c>
      <c r="AU2" s="2" t="s">
        <v>631</v>
      </c>
      <c r="AV2" s="2" t="s">
        <v>633</v>
      </c>
      <c r="AW2" s="2" t="s">
        <v>635</v>
      </c>
      <c r="AX2" s="2" t="s">
        <v>637</v>
      </c>
      <c r="AY2" s="2" t="s">
        <v>641</v>
      </c>
      <c r="AZ2" s="2" t="s">
        <v>643</v>
      </c>
      <c r="BA2" s="2" t="s">
        <v>645</v>
      </c>
      <c r="BB2" s="2" t="s">
        <v>647</v>
      </c>
      <c r="BC2" s="2" t="s">
        <v>649</v>
      </c>
      <c r="BD2" s="2" t="s">
        <v>651</v>
      </c>
      <c r="BE2" s="2" t="s">
        <v>653</v>
      </c>
      <c r="BF2" s="2" t="s">
        <v>655</v>
      </c>
      <c r="BG2" s="2" t="s">
        <v>657</v>
      </c>
      <c r="BH2" s="2" t="s">
        <v>659</v>
      </c>
      <c r="BI2" s="2" t="s">
        <v>661</v>
      </c>
      <c r="BJ2" s="2" t="s">
        <v>663</v>
      </c>
      <c r="BK2" s="2" t="s">
        <v>665</v>
      </c>
      <c r="BL2" s="2" t="s">
        <v>667</v>
      </c>
      <c r="BM2" s="2" t="s">
        <v>669</v>
      </c>
      <c r="BN2" s="2" t="s">
        <v>671</v>
      </c>
      <c r="BO2" s="2" t="s">
        <v>673</v>
      </c>
      <c r="BP2" s="2" t="s">
        <v>675</v>
      </c>
      <c r="BQ2" s="2" t="s">
        <v>677</v>
      </c>
      <c r="BR2" s="2" t="s">
        <v>679</v>
      </c>
      <c r="BS2" s="2" t="s">
        <v>681</v>
      </c>
      <c r="BT2" s="2" t="s">
        <v>683</v>
      </c>
      <c r="BU2" s="2" t="s">
        <v>685</v>
      </c>
      <c r="BV2" s="2" t="s">
        <v>687</v>
      </c>
      <c r="BW2" s="2" t="s">
        <v>719</v>
      </c>
      <c r="BX2" s="2" t="s">
        <v>728</v>
      </c>
      <c r="BY2" s="2" t="s">
        <v>730</v>
      </c>
      <c r="BZ2" s="2" t="s">
        <v>732</v>
      </c>
      <c r="CA2" s="2" t="s">
        <v>739</v>
      </c>
      <c r="CB2" s="2" t="s">
        <v>741</v>
      </c>
      <c r="CC2" s="2" t="s">
        <v>743</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299</v>
      </c>
      <c r="AJ1" t="s">
        <v>318</v>
      </c>
      <c r="AS1" t="s">
        <v>623</v>
      </c>
      <c r="AY1" t="s">
        <v>638</v>
      </c>
      <c r="BW1" t="s">
        <v>688</v>
      </c>
      <c r="BX1" t="s">
        <v>720</v>
      </c>
      <c r="CA1" t="s">
        <v>733</v>
      </c>
    </row>
    <row r="2" spans="28:79">
      <c r="AB2" t="s">
        <v>300</v>
      </c>
      <c r="AJ2" t="s">
        <v>319</v>
      </c>
      <c r="AS2" t="s">
        <v>624</v>
      </c>
      <c r="AY2" t="s">
        <v>639</v>
      </c>
      <c r="BW2" t="s">
        <v>689</v>
      </c>
      <c r="BX2" t="s">
        <v>721</v>
      </c>
      <c r="CA2" t="s">
        <v>734</v>
      </c>
    </row>
    <row r="3" spans="28:79">
      <c r="AB3" t="s">
        <v>301</v>
      </c>
      <c r="AJ3" t="s">
        <v>320</v>
      </c>
      <c r="AS3" t="s">
        <v>625</v>
      </c>
      <c r="BW3" t="s">
        <v>690</v>
      </c>
      <c r="BX3" t="s">
        <v>722</v>
      </c>
      <c r="CA3" t="s">
        <v>735</v>
      </c>
    </row>
    <row r="4" spans="28:79">
      <c r="AJ4" t="s">
        <v>321</v>
      </c>
      <c r="BW4" t="s">
        <v>691</v>
      </c>
      <c r="BX4" t="s">
        <v>723</v>
      </c>
      <c r="CA4" t="s">
        <v>736</v>
      </c>
    </row>
    <row r="5" spans="28:79">
      <c r="AJ5" t="s">
        <v>322</v>
      </c>
      <c r="BW5" t="s">
        <v>692</v>
      </c>
      <c r="BX5" t="s">
        <v>724</v>
      </c>
      <c r="CA5" t="s">
        <v>737</v>
      </c>
    </row>
    <row r="6" spans="28:79">
      <c r="AJ6" t="s">
        <v>323</v>
      </c>
      <c r="BW6" t="s">
        <v>693</v>
      </c>
      <c r="BX6" t="s">
        <v>725</v>
      </c>
    </row>
    <row r="7" spans="28:79">
      <c r="AJ7" t="s">
        <v>324</v>
      </c>
      <c r="BW7" t="s">
        <v>694</v>
      </c>
      <c r="BX7" t="s">
        <v>726</v>
      </c>
    </row>
    <row r="8" spans="28:79">
      <c r="AJ8" t="s">
        <v>325</v>
      </c>
      <c r="BW8" t="s">
        <v>695</v>
      </c>
    </row>
    <row r="9" spans="28:79">
      <c r="AJ9" t="s">
        <v>326</v>
      </c>
      <c r="BW9" t="s">
        <v>696</v>
      </c>
    </row>
    <row r="10" spans="28:79">
      <c r="AJ10" t="s">
        <v>327</v>
      </c>
      <c r="BW10" t="s">
        <v>697</v>
      </c>
    </row>
    <row r="11" spans="28:79">
      <c r="AJ11" t="s">
        <v>328</v>
      </c>
      <c r="BW11" t="s">
        <v>698</v>
      </c>
    </row>
    <row r="12" spans="28:79">
      <c r="AJ12" t="s">
        <v>329</v>
      </c>
      <c r="BW12" t="s">
        <v>699</v>
      </c>
    </row>
    <row r="13" spans="28:79">
      <c r="AJ13" t="s">
        <v>330</v>
      </c>
      <c r="BW13" t="s">
        <v>700</v>
      </c>
    </row>
    <row r="14" spans="28:79">
      <c r="AJ14" t="s">
        <v>331</v>
      </c>
      <c r="BW14" t="s">
        <v>701</v>
      </c>
    </row>
    <row r="15" spans="28:79">
      <c r="AJ15" t="s">
        <v>332</v>
      </c>
      <c r="BW15" t="s">
        <v>702</v>
      </c>
    </row>
    <row r="16" spans="28:79">
      <c r="AJ16" t="s">
        <v>333</v>
      </c>
      <c r="BW16" t="s">
        <v>703</v>
      </c>
    </row>
    <row r="17" spans="36:75">
      <c r="AJ17" t="s">
        <v>334</v>
      </c>
      <c r="BW17" t="s">
        <v>704</v>
      </c>
    </row>
    <row r="18" spans="36:75">
      <c r="AJ18" t="s">
        <v>335</v>
      </c>
      <c r="BW18" t="s">
        <v>705</v>
      </c>
    </row>
    <row r="19" spans="36:75">
      <c r="AJ19" t="s">
        <v>336</v>
      </c>
      <c r="BW19" t="s">
        <v>706</v>
      </c>
    </row>
    <row r="20" spans="36:75">
      <c r="AJ20" t="s">
        <v>337</v>
      </c>
      <c r="BW20" t="s">
        <v>707</v>
      </c>
    </row>
    <row r="21" spans="36:75">
      <c r="AJ21" t="s">
        <v>338</v>
      </c>
      <c r="BW21" t="s">
        <v>708</v>
      </c>
    </row>
    <row r="22" spans="36:75">
      <c r="AJ22" t="s">
        <v>339</v>
      </c>
      <c r="BW22" t="s">
        <v>709</v>
      </c>
    </row>
    <row r="23" spans="36:75">
      <c r="AJ23" t="s">
        <v>340</v>
      </c>
      <c r="BW23" t="s">
        <v>710</v>
      </c>
    </row>
    <row r="24" spans="36:75">
      <c r="AJ24" t="s">
        <v>341</v>
      </c>
      <c r="BW24" t="s">
        <v>711</v>
      </c>
    </row>
    <row r="25" spans="36:75">
      <c r="AJ25" t="s">
        <v>342</v>
      </c>
      <c r="BW25" t="s">
        <v>712</v>
      </c>
    </row>
    <row r="26" spans="36:75">
      <c r="AJ26" t="s">
        <v>343</v>
      </c>
      <c r="BW26" t="s">
        <v>713</v>
      </c>
    </row>
    <row r="27" spans="36:75">
      <c r="AJ27" t="s">
        <v>344</v>
      </c>
      <c r="BW27" t="s">
        <v>714</v>
      </c>
    </row>
    <row r="28" spans="36:75">
      <c r="AJ28" t="s">
        <v>345</v>
      </c>
      <c r="BW28" t="s">
        <v>715</v>
      </c>
    </row>
    <row r="29" spans="36:75">
      <c r="AJ29" t="s">
        <v>346</v>
      </c>
      <c r="BW29" t="s">
        <v>716</v>
      </c>
    </row>
    <row r="30" spans="36:75">
      <c r="AJ30" t="s">
        <v>347</v>
      </c>
      <c r="BW30" t="s">
        <v>717</v>
      </c>
    </row>
    <row r="31" spans="36:75">
      <c r="AJ31" t="s">
        <v>348</v>
      </c>
    </row>
    <row r="32" spans="36:75">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2023-09-06T13:44:45Z</dcterms:created>
  <dcterms:modified xsi:type="dcterms:W3CDTF">2023-09-06T13:44:45Z</dcterms:modified>
</cp:coreProperties>
</file>