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'cv_experiment'!$M$1:$M$13</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<sst xmlns="http://schemas.openxmlformats.org/spreadsheetml/2006/main" count="849" uniqueCount="827">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</sst>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655</v>
      </c>
      <c r="BH1" s="1" t="s">
        <v>679</v>
      </c>
      <c r="BI1" s="1" t="s">
        <v>681</v>
      </c>
      <c r="BJ1" s="1" t="s">
        <v>683</v>
      </c>
      <c r="BK1" s="1" t="s">
        <v>685</v>
      </c>
      <c r="BL1" s="1" t="s">
        <v>687</v>
      </c>
      <c r="BM1" s="1" t="s">
        <v>689</v>
      </c>
      <c r="BN1" s="1" t="s">
        <v>739</v>
      </c>
      <c r="BO1" s="1" t="s">
        <v>741</v>
      </c>
      <c r="BP1" s="1" t="s">
        <v>743</v>
      </c>
      <c r="BQ1" s="1" t="s">
        <v>745</v>
      </c>
      <c r="BR1" s="1" t="s">
        <v>751</v>
      </c>
      <c r="BS1" s="1" t="s">
        <v>753</v>
      </c>
      <c r="BT1" s="1" t="s">
        <v>755</v>
      </c>
      <c r="BU1" s="1" t="s">
        <v>757</v>
      </c>
      <c r="BV1" s="1" t="s">
        <v>759</v>
      </c>
      <c r="BW1" s="1" t="s">
        <v>761</v>
      </c>
      <c r="BX1" s="1" t="s">
        <v>763</v>
      </c>
      <c r="BY1" s="1" t="s">
        <v>765</v>
      </c>
      <c r="BZ1" s="1" t="s">
        <v>767</v>
      </c>
      <c r="CA1" s="1" t="s">
        <v>769</v>
      </c>
      <c r="CB1" s="1" t="s">
        <v>801</v>
      </c>
      <c r="CC1" s="1" t="s">
        <v>810</v>
      </c>
      <c r="CD1" s="1" t="s">
        <v>812</v>
      </c>
      <c r="CE1" s="1" t="s">
        <v>814</v>
      </c>
      <c r="CF1" s="1" t="s">
        <v>821</v>
      </c>
      <c r="CG1" s="1" t="s">
        <v>823</v>
      </c>
      <c r="CH1" s="1" t="s">
        <v>825</v>
      </c>
    </row>
    <row r="2" spans="1:8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656</v>
      </c>
      <c r="BH2" s="2" t="s">
        <v>680</v>
      </c>
      <c r="BI2" s="2" t="s">
        <v>682</v>
      </c>
      <c r="BJ2" s="2" t="s">
        <v>684</v>
      </c>
      <c r="BK2" s="2" t="s">
        <v>686</v>
      </c>
      <c r="BL2" s="2" t="s">
        <v>688</v>
      </c>
      <c r="BM2" s="2" t="s">
        <v>690</v>
      </c>
      <c r="BN2" s="2" t="s">
        <v>740</v>
      </c>
      <c r="BO2" s="2" t="s">
        <v>742</v>
      </c>
      <c r="BP2" s="2" t="s">
        <v>744</v>
      </c>
      <c r="BQ2" s="2" t="s">
        <v>746</v>
      </c>
      <c r="BR2" s="2" t="s">
        <v>752</v>
      </c>
      <c r="BS2" s="2" t="s">
        <v>754</v>
      </c>
      <c r="BT2" s="2" t="s">
        <v>756</v>
      </c>
      <c r="BU2" s="2" t="s">
        <v>758</v>
      </c>
      <c r="BV2" s="2" t="s">
        <v>760</v>
      </c>
      <c r="BW2" s="2" t="s">
        <v>762</v>
      </c>
      <c r="BX2" s="2" t="s">
        <v>764</v>
      </c>
      <c r="BY2" s="2" t="s">
        <v>766</v>
      </c>
      <c r="BZ2" s="2" t="s">
        <v>768</v>
      </c>
      <c r="CA2" s="2" t="s">
        <v>770</v>
      </c>
      <c r="CB2" s="2" t="s">
        <v>802</v>
      </c>
      <c r="CC2" s="2" t="s">
        <v>811</v>
      </c>
      <c r="CD2" s="2" t="s">
        <v>813</v>
      </c>
      <c r="CE2" s="2" t="s">
        <v>815</v>
      </c>
      <c r="CF2" s="2" t="s">
        <v>822</v>
      </c>
      <c r="CG2" s="2" t="s">
        <v>824</v>
      </c>
      <c r="CH2" s="2" t="s">
        <v>826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299</v>
      </c>
      <c r="AI1" t="s">
        <v>316</v>
      </c>
      <c r="AV1" t="s">
        <v>629</v>
      </c>
      <c r="AW1" t="s">
        <v>633</v>
      </c>
      <c r="BH1" t="s">
        <v>657</v>
      </c>
      <c r="BN1" t="s">
        <v>691</v>
      </c>
      <c r="BR1" t="s">
        <v>747</v>
      </c>
      <c r="CB1" t="s">
        <v>771</v>
      </c>
      <c r="CC1" t="s">
        <v>803</v>
      </c>
      <c r="CF1" t="s">
        <v>816</v>
      </c>
    </row>
    <row r="2" spans="28:84">
      <c r="AB2" t="s">
        <v>300</v>
      </c>
      <c r="AI2" t="s">
        <v>317</v>
      </c>
      <c r="AV2" t="s">
        <v>630</v>
      </c>
      <c r="AW2" t="s">
        <v>634</v>
      </c>
      <c r="BH2" t="s">
        <v>658</v>
      </c>
      <c r="BN2" t="s">
        <v>692</v>
      </c>
      <c r="BR2" t="s">
        <v>748</v>
      </c>
      <c r="CB2" t="s">
        <v>772</v>
      </c>
      <c r="CC2" t="s">
        <v>804</v>
      </c>
      <c r="CF2" t="s">
        <v>817</v>
      </c>
    </row>
    <row r="3" spans="28:84">
      <c r="AB3" t="s">
        <v>301</v>
      </c>
      <c r="AI3" t="s">
        <v>318</v>
      </c>
      <c r="BH3" t="s">
        <v>659</v>
      </c>
      <c r="BN3" t="s">
        <v>693</v>
      </c>
      <c r="BR3" t="s">
        <v>749</v>
      </c>
      <c r="CB3" t="s">
        <v>773</v>
      </c>
      <c r="CC3" t="s">
        <v>805</v>
      </c>
      <c r="CF3" t="s">
        <v>818</v>
      </c>
    </row>
    <row r="4" spans="28:84">
      <c r="AI4" t="s">
        <v>319</v>
      </c>
      <c r="BH4" t="s">
        <v>660</v>
      </c>
      <c r="BN4" t="s">
        <v>694</v>
      </c>
      <c r="BR4" t="s">
        <v>591</v>
      </c>
      <c r="CB4" t="s">
        <v>774</v>
      </c>
      <c r="CC4" t="s">
        <v>806</v>
      </c>
      <c r="CF4" t="s">
        <v>819</v>
      </c>
    </row>
    <row r="5" spans="28:84">
      <c r="AI5" t="s">
        <v>320</v>
      </c>
      <c r="BH5" t="s">
        <v>661</v>
      </c>
      <c r="BN5" t="s">
        <v>695</v>
      </c>
      <c r="BR5" t="s">
        <v>592</v>
      </c>
      <c r="CB5" t="s">
        <v>775</v>
      </c>
      <c r="CC5" t="s">
        <v>807</v>
      </c>
      <c r="CF5" t="s">
        <v>820</v>
      </c>
    </row>
    <row r="6" spans="28:84">
      <c r="AI6" t="s">
        <v>321</v>
      </c>
      <c r="BH6" t="s">
        <v>662</v>
      </c>
      <c r="BN6" t="s">
        <v>696</v>
      </c>
      <c r="BR6" t="s">
        <v>593</v>
      </c>
      <c r="CB6" t="s">
        <v>776</v>
      </c>
      <c r="CC6" t="s">
        <v>808</v>
      </c>
    </row>
    <row r="7" spans="28:84">
      <c r="AI7" t="s">
        <v>322</v>
      </c>
      <c r="BH7" t="s">
        <v>663</v>
      </c>
      <c r="BN7" t="s">
        <v>697</v>
      </c>
      <c r="BR7" t="s">
        <v>594</v>
      </c>
      <c r="CB7" t="s">
        <v>777</v>
      </c>
      <c r="CC7" t="s">
        <v>809</v>
      </c>
    </row>
    <row r="8" spans="28:84">
      <c r="AI8" t="s">
        <v>323</v>
      </c>
      <c r="BH8" t="s">
        <v>664</v>
      </c>
      <c r="BN8" t="s">
        <v>698</v>
      </c>
      <c r="BR8" t="s">
        <v>595</v>
      </c>
      <c r="CB8" t="s">
        <v>778</v>
      </c>
    </row>
    <row r="9" spans="28:84">
      <c r="AI9" t="s">
        <v>324</v>
      </c>
      <c r="BH9" t="s">
        <v>665</v>
      </c>
      <c r="BN9" t="s">
        <v>699</v>
      </c>
      <c r="BR9" t="s">
        <v>596</v>
      </c>
      <c r="CB9" t="s">
        <v>779</v>
      </c>
    </row>
    <row r="10" spans="28:84">
      <c r="AI10" t="s">
        <v>325</v>
      </c>
      <c r="BH10" t="s">
        <v>666</v>
      </c>
      <c r="BN10" t="s">
        <v>700</v>
      </c>
      <c r="BR10" t="s">
        <v>597</v>
      </c>
      <c r="CB10" t="s">
        <v>780</v>
      </c>
    </row>
    <row r="11" spans="28:84">
      <c r="AI11" t="s">
        <v>326</v>
      </c>
      <c r="BH11" t="s">
        <v>667</v>
      </c>
      <c r="BN11" t="s">
        <v>701</v>
      </c>
      <c r="BR11" t="s">
        <v>598</v>
      </c>
      <c r="CB11" t="s">
        <v>781</v>
      </c>
    </row>
    <row r="12" spans="28:84">
      <c r="AI12" t="s">
        <v>327</v>
      </c>
      <c r="BH12" t="s">
        <v>668</v>
      </c>
      <c r="BN12" t="s">
        <v>702</v>
      </c>
      <c r="BR12" t="s">
        <v>750</v>
      </c>
      <c r="CB12" t="s">
        <v>782</v>
      </c>
    </row>
    <row r="13" spans="28:84">
      <c r="AI13" t="s">
        <v>328</v>
      </c>
      <c r="BH13" t="s">
        <v>669</v>
      </c>
      <c r="BN13" t="s">
        <v>703</v>
      </c>
      <c r="BR13" t="s">
        <v>599</v>
      </c>
      <c r="CB13" t="s">
        <v>783</v>
      </c>
    </row>
    <row r="14" spans="28:84">
      <c r="AI14" t="s">
        <v>329</v>
      </c>
      <c r="BH14" t="s">
        <v>670</v>
      </c>
      <c r="BN14" t="s">
        <v>704</v>
      </c>
      <c r="BR14" t="s">
        <v>600</v>
      </c>
      <c r="CB14" t="s">
        <v>784</v>
      </c>
    </row>
    <row r="15" spans="28:84">
      <c r="AI15" t="s">
        <v>330</v>
      </c>
      <c r="BH15" t="s">
        <v>671</v>
      </c>
      <c r="BN15" t="s">
        <v>705</v>
      </c>
      <c r="BR15" t="s">
        <v>601</v>
      </c>
      <c r="CB15" t="s">
        <v>785</v>
      </c>
    </row>
    <row r="16" spans="28:84">
      <c r="AI16" t="s">
        <v>331</v>
      </c>
      <c r="BH16" t="s">
        <v>672</v>
      </c>
      <c r="BN16" t="s">
        <v>706</v>
      </c>
      <c r="BR16" t="s">
        <v>116</v>
      </c>
      <c r="CB16" t="s">
        <v>786</v>
      </c>
    </row>
    <row r="17" spans="35:80">
      <c r="AI17" t="s">
        <v>332</v>
      </c>
      <c r="BH17" t="s">
        <v>673</v>
      </c>
      <c r="BN17" t="s">
        <v>707</v>
      </c>
      <c r="BR17" t="s">
        <v>602</v>
      </c>
      <c r="CB17" t="s">
        <v>787</v>
      </c>
    </row>
    <row r="18" spans="35:80">
      <c r="AI18" t="s">
        <v>333</v>
      </c>
      <c r="BH18" t="s">
        <v>674</v>
      </c>
      <c r="BN18" t="s">
        <v>708</v>
      </c>
      <c r="CB18" t="s">
        <v>788</v>
      </c>
    </row>
    <row r="19" spans="35:80">
      <c r="AI19" t="s">
        <v>334</v>
      </c>
      <c r="BH19" t="s">
        <v>675</v>
      </c>
      <c r="BN19" t="s">
        <v>709</v>
      </c>
      <c r="CB19" t="s">
        <v>789</v>
      </c>
    </row>
    <row r="20" spans="35:80">
      <c r="AI20" t="s">
        <v>335</v>
      </c>
      <c r="BH20" t="s">
        <v>676</v>
      </c>
      <c r="BN20" t="s">
        <v>710</v>
      </c>
      <c r="CB20" t="s">
        <v>790</v>
      </c>
    </row>
    <row r="21" spans="35:80">
      <c r="AI21" t="s">
        <v>336</v>
      </c>
      <c r="BH21" t="s">
        <v>677</v>
      </c>
      <c r="BN21" t="s">
        <v>711</v>
      </c>
      <c r="CB21" t="s">
        <v>791</v>
      </c>
    </row>
    <row r="22" spans="35:80">
      <c r="AI22" t="s">
        <v>337</v>
      </c>
      <c r="BH22" t="s">
        <v>678</v>
      </c>
      <c r="BN22" t="s">
        <v>712</v>
      </c>
      <c r="CB22" t="s">
        <v>792</v>
      </c>
    </row>
    <row r="23" spans="35:80">
      <c r="AI23" t="s">
        <v>338</v>
      </c>
      <c r="BN23" t="s">
        <v>713</v>
      </c>
      <c r="CB23" t="s">
        <v>793</v>
      </c>
    </row>
    <row r="24" spans="35:80">
      <c r="AI24" t="s">
        <v>339</v>
      </c>
      <c r="BN24" t="s">
        <v>714</v>
      </c>
      <c r="CB24" t="s">
        <v>794</v>
      </c>
    </row>
    <row r="25" spans="35:80">
      <c r="AI25" t="s">
        <v>340</v>
      </c>
      <c r="BN25" t="s">
        <v>715</v>
      </c>
      <c r="CB25" t="s">
        <v>795</v>
      </c>
    </row>
    <row r="26" spans="35:80">
      <c r="AI26" t="s">
        <v>341</v>
      </c>
      <c r="BN26" t="s">
        <v>716</v>
      </c>
      <c r="CB26" t="s">
        <v>796</v>
      </c>
    </row>
    <row r="27" spans="35:80">
      <c r="AI27" t="s">
        <v>342</v>
      </c>
      <c r="BN27" t="s">
        <v>717</v>
      </c>
      <c r="CB27" t="s">
        <v>797</v>
      </c>
    </row>
    <row r="28" spans="35:80">
      <c r="AI28" t="s">
        <v>343</v>
      </c>
      <c r="BN28" t="s">
        <v>718</v>
      </c>
      <c r="CB28" t="s">
        <v>798</v>
      </c>
    </row>
    <row r="29" spans="35:80">
      <c r="AI29" t="s">
        <v>344</v>
      </c>
      <c r="BN29" t="s">
        <v>719</v>
      </c>
      <c r="CB29" t="s">
        <v>799</v>
      </c>
    </row>
    <row r="30" spans="35:80">
      <c r="AI30" t="s">
        <v>345</v>
      </c>
      <c r="BN30" t="s">
        <v>720</v>
      </c>
      <c r="CB30" t="s">
        <v>800</v>
      </c>
    </row>
    <row r="31" spans="35:80">
      <c r="AI31" t="s">
        <v>346</v>
      </c>
      <c r="BN31" t="s">
        <v>721</v>
      </c>
    </row>
    <row r="32" spans="35:80">
      <c r="AI32" t="s">
        <v>347</v>
      </c>
      <c r="BN32" t="s">
        <v>722</v>
      </c>
    </row>
    <row r="33" spans="35:66">
      <c r="AI33" t="s">
        <v>348</v>
      </c>
      <c r="BN33" t="s">
        <v>723</v>
      </c>
    </row>
    <row r="34" spans="35:66">
      <c r="AI34" t="s">
        <v>349</v>
      </c>
      <c r="BN34" t="s">
        <v>724</v>
      </c>
    </row>
    <row r="35" spans="35:66">
      <c r="AI35" t="s">
        <v>350</v>
      </c>
      <c r="BN35" t="s">
        <v>725</v>
      </c>
    </row>
    <row r="36" spans="35:66">
      <c r="AI36" t="s">
        <v>351</v>
      </c>
      <c r="BN36" t="s">
        <v>726</v>
      </c>
    </row>
    <row r="37" spans="35:66">
      <c r="AI37" t="s">
        <v>352</v>
      </c>
      <c r="BN37" t="s">
        <v>727</v>
      </c>
    </row>
    <row r="38" spans="35:66">
      <c r="AI38" t="s">
        <v>353</v>
      </c>
      <c r="BN38" t="s">
        <v>728</v>
      </c>
    </row>
    <row r="39" spans="35:66">
      <c r="AI39" t="s">
        <v>354</v>
      </c>
      <c r="BN39" t="s">
        <v>729</v>
      </c>
    </row>
    <row r="40" spans="35:66">
      <c r="AI40" t="s">
        <v>355</v>
      </c>
      <c r="BN40" t="s">
        <v>730</v>
      </c>
    </row>
    <row r="41" spans="35:66">
      <c r="AI41" t="s">
        <v>356</v>
      </c>
      <c r="BN41" t="s">
        <v>731</v>
      </c>
    </row>
    <row r="42" spans="35:66">
      <c r="AI42" t="s">
        <v>357</v>
      </c>
      <c r="BN42" t="s">
        <v>732</v>
      </c>
    </row>
    <row r="43" spans="35:66">
      <c r="AI43" t="s">
        <v>358</v>
      </c>
      <c r="BN43" t="s">
        <v>733</v>
      </c>
    </row>
    <row r="44" spans="35:66">
      <c r="AI44" t="s">
        <v>359</v>
      </c>
      <c r="BN44" t="s">
        <v>734</v>
      </c>
    </row>
    <row r="45" spans="35:66">
      <c r="AI45" t="s">
        <v>360</v>
      </c>
      <c r="BN45" t="s">
        <v>735</v>
      </c>
    </row>
    <row r="46" spans="35:66">
      <c r="AI46" t="s">
        <v>361</v>
      </c>
      <c r="BN46" t="s">
        <v>736</v>
      </c>
    </row>
    <row r="47" spans="35:66">
      <c r="AI47" t="s">
        <v>362</v>
      </c>
      <c r="BN47" t="s">
        <v>737</v>
      </c>
    </row>
    <row r="48" spans="35:66">
      <c r="AI48" t="s">
        <v>363</v>
      </c>
      <c r="BN48" t="s">
        <v>738</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2023-09-06T13:44:46Z</dcterms:created>
  <dcterms:modified xsi:type="dcterms:W3CDTF">2023-09-06T13:44:46Z</dcterms:modified>
</cp:coreProperties>
</file>