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<sst xmlns="http://schemas.openxmlformats.org/spreadsheetml/2006/main" count="791" uniqueCount="781">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</sst>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673</v>
      </c>
      <c r="AQ1" s="1" t="s">
        <v>675</v>
      </c>
      <c r="AR1" s="1" t="s">
        <v>677</v>
      </c>
      <c r="AS1" s="1" t="s">
        <v>679</v>
      </c>
      <c r="AT1" s="1" t="s">
        <v>681</v>
      </c>
      <c r="AU1" s="1" t="s">
        <v>683</v>
      </c>
      <c r="AV1" s="1" t="s">
        <v>685</v>
      </c>
      <c r="AW1" s="1" t="s">
        <v>687</v>
      </c>
      <c r="AX1" s="1" t="s">
        <v>689</v>
      </c>
      <c r="AY1" s="1" t="s">
        <v>691</v>
      </c>
      <c r="AZ1" s="1" t="s">
        <v>693</v>
      </c>
      <c r="BA1" s="1" t="s">
        <v>695</v>
      </c>
      <c r="BB1" s="1" t="s">
        <v>697</v>
      </c>
      <c r="BC1" s="1" t="s">
        <v>699</v>
      </c>
      <c r="BD1" s="1" t="s">
        <v>701</v>
      </c>
      <c r="BE1" s="1" t="s">
        <v>703</v>
      </c>
      <c r="BF1" s="1" t="s">
        <v>705</v>
      </c>
      <c r="BG1" s="1" t="s">
        <v>707</v>
      </c>
      <c r="BH1" s="1" t="s">
        <v>709</v>
      </c>
      <c r="BI1" s="1" t="s">
        <v>711</v>
      </c>
      <c r="BJ1" s="1" t="s">
        <v>713</v>
      </c>
      <c r="BK1" s="1" t="s">
        <v>715</v>
      </c>
      <c r="BL1" s="1" t="s">
        <v>717</v>
      </c>
      <c r="BM1" s="1" t="s">
        <v>719</v>
      </c>
      <c r="BN1" s="1" t="s">
        <v>721</v>
      </c>
      <c r="BO1" s="1" t="s">
        <v>723</v>
      </c>
      <c r="BP1" s="1" t="s">
        <v>725</v>
      </c>
      <c r="BQ1" s="1" t="s">
        <v>727</v>
      </c>
      <c r="BR1" s="1" t="s">
        <v>729</v>
      </c>
      <c r="BS1" s="1" t="s">
        <v>731</v>
      </c>
      <c r="BT1" s="1" t="s">
        <v>733</v>
      </c>
      <c r="BU1" s="1" t="s">
        <v>735</v>
      </c>
      <c r="BV1" s="1" t="s">
        <v>737</v>
      </c>
      <c r="BW1" s="1" t="s">
        <v>739</v>
      </c>
      <c r="BX1" s="1" t="s">
        <v>741</v>
      </c>
      <c r="BY1" s="1" t="s">
        <v>743</v>
      </c>
      <c r="BZ1" s="1" t="s">
        <v>745</v>
      </c>
      <c r="CA1" s="1" t="s">
        <v>747</v>
      </c>
      <c r="CB1" s="1" t="s">
        <v>749</v>
      </c>
      <c r="CC1" s="1" t="s">
        <v>751</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row>
    <row r="2" spans="1:95"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671</v>
      </c>
      <c r="AP2" s="2" t="s">
        <v>674</v>
      </c>
      <c r="AQ2" s="2" t="s">
        <v>676</v>
      </c>
      <c r="AR2" s="2" t="s">
        <v>678</v>
      </c>
      <c r="AS2" s="2" t="s">
        <v>680</v>
      </c>
      <c r="AT2" s="2" t="s">
        <v>682</v>
      </c>
      <c r="AU2" s="2" t="s">
        <v>684</v>
      </c>
      <c r="AV2" s="2" t="s">
        <v>686</v>
      </c>
      <c r="AW2" s="2" t="s">
        <v>688</v>
      </c>
      <c r="AX2" s="2" t="s">
        <v>690</v>
      </c>
      <c r="AY2" s="2" t="s">
        <v>692</v>
      </c>
      <c r="AZ2" s="2" t="s">
        <v>694</v>
      </c>
      <c r="BA2" s="2" t="s">
        <v>696</v>
      </c>
      <c r="BB2" s="2" t="s">
        <v>698</v>
      </c>
      <c r="BC2" s="2" t="s">
        <v>700</v>
      </c>
      <c r="BD2" s="2" t="s">
        <v>702</v>
      </c>
      <c r="BE2" s="2" t="s">
        <v>704</v>
      </c>
      <c r="BF2" s="2" t="s">
        <v>706</v>
      </c>
      <c r="BG2" s="2" t="s">
        <v>708</v>
      </c>
      <c r="BH2" s="2" t="s">
        <v>710</v>
      </c>
      <c r="BI2" s="2" t="s">
        <v>712</v>
      </c>
      <c r="BJ2" s="2" t="s">
        <v>714</v>
      </c>
      <c r="BK2" s="2" t="s">
        <v>716</v>
      </c>
      <c r="BL2" s="2" t="s">
        <v>718</v>
      </c>
      <c r="BM2" s="2" t="s">
        <v>720</v>
      </c>
      <c r="BN2" s="2" t="s">
        <v>722</v>
      </c>
      <c r="BO2" s="2" t="s">
        <v>724</v>
      </c>
      <c r="BP2" s="2" t="s">
        <v>726</v>
      </c>
      <c r="BQ2" s="2" t="s">
        <v>728</v>
      </c>
      <c r="BR2" s="2" t="s">
        <v>730</v>
      </c>
      <c r="BS2" s="2" t="s">
        <v>732</v>
      </c>
      <c r="BT2" s="2" t="s">
        <v>734</v>
      </c>
      <c r="BU2" s="2" t="s">
        <v>736</v>
      </c>
      <c r="BV2" s="2" t="s">
        <v>738</v>
      </c>
      <c r="BW2" s="2" t="s">
        <v>740</v>
      </c>
      <c r="BX2" s="2" t="s">
        <v>742</v>
      </c>
      <c r="BY2" s="2" t="s">
        <v>744</v>
      </c>
      <c r="BZ2" s="2" t="s">
        <v>746</v>
      </c>
      <c r="CA2" s="2" t="s">
        <v>748</v>
      </c>
      <c r="CB2" s="2" t="s">
        <v>750</v>
      </c>
      <c r="CC2" s="2" t="s">
        <v>752</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2024-10-14T13:20:41Z</dcterms:created>
  <dcterms:modified xsi:type="dcterms:W3CDTF">2024-10-14T13:20:41Z</dcterms:modified>
</cp:coreProperties>
</file>