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<sst xmlns="http://schemas.openxmlformats.org/spreadsheetml/2006/main" count="911" uniqueCount="901">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</sst>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261</v>
      </c>
      <c r="D1" s="1" t="s">
        <v>263</v>
      </c>
      <c r="E1" s="1" t="s">
        <v>265</v>
      </c>
      <c r="F1" s="1" t="s">
        <v>297</v>
      </c>
      <c r="G1" s="1" t="s">
        <v>304</v>
      </c>
      <c r="H1" s="1" t="s">
        <v>306</v>
      </c>
      <c r="I1" s="1" t="s">
        <v>315</v>
      </c>
      <c r="J1" s="1" t="s">
        <v>317</v>
      </c>
      <c r="K1" s="1" t="s">
        <v>319</v>
      </c>
      <c r="L1" s="1" t="s">
        <v>321</v>
      </c>
      <c r="M1" s="1" t="s">
        <v>323</v>
      </c>
      <c r="N1" s="1" t="s">
        <v>325</v>
      </c>
      <c r="O1" s="1" t="s">
        <v>327</v>
      </c>
      <c r="P1" s="1" t="s">
        <v>329</v>
      </c>
      <c r="Q1" s="1" t="s">
        <v>331</v>
      </c>
      <c r="R1" s="1" t="s">
        <v>333</v>
      </c>
      <c r="S1" s="1" t="s">
        <v>335</v>
      </c>
      <c r="T1" s="1" t="s">
        <v>337</v>
      </c>
      <c r="U1" s="1" t="s">
        <v>341</v>
      </c>
      <c r="V1" s="1" t="s">
        <v>343</v>
      </c>
      <c r="W1" s="1" t="s">
        <v>345</v>
      </c>
      <c r="X1" s="1" t="s">
        <v>347</v>
      </c>
      <c r="Y1" s="1" t="s">
        <v>349</v>
      </c>
      <c r="Z1" s="1" t="s">
        <v>351</v>
      </c>
      <c r="AA1" s="1" t="s">
        <v>353</v>
      </c>
      <c r="AB1" s="1" t="s">
        <v>355</v>
      </c>
      <c r="AC1" s="1" t="s">
        <v>357</v>
      </c>
      <c r="AD1" s="1" t="s">
        <v>359</v>
      </c>
      <c r="AE1" s="1" t="s">
        <v>361</v>
      </c>
      <c r="AF1" s="1" t="s">
        <v>366</v>
      </c>
      <c r="AG1" s="1" t="s">
        <v>368</v>
      </c>
      <c r="AH1" s="1" t="s">
        <v>370</v>
      </c>
      <c r="AI1" s="1" t="s">
        <v>372</v>
      </c>
      <c r="AJ1" s="1" t="s">
        <v>376</v>
      </c>
      <c r="AK1" s="1" t="s">
        <v>378</v>
      </c>
      <c r="AL1" s="1" t="s">
        <v>380</v>
      </c>
      <c r="AM1" s="1" t="s">
        <v>382</v>
      </c>
      <c r="AN1" s="1" t="s">
        <v>384</v>
      </c>
      <c r="AO1" s="1" t="s">
        <v>386</v>
      </c>
      <c r="AP1" s="1" t="s">
        <v>388</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718</v>
      </c>
      <c r="BL1" s="1" t="s">
        <v>720</v>
      </c>
      <c r="BM1" s="1" t="s">
        <v>722</v>
      </c>
      <c r="BN1" s="1" t="s">
        <v>724</v>
      </c>
      <c r="BO1" s="1" t="s">
        <v>726</v>
      </c>
      <c r="BP1" s="1" t="s">
        <v>728</v>
      </c>
      <c r="BQ1" s="1" t="s">
        <v>730</v>
      </c>
      <c r="BR1" s="1" t="s">
        <v>732</v>
      </c>
      <c r="BS1" s="1" t="s">
        <v>734</v>
      </c>
      <c r="BT1" s="1" t="s">
        <v>736</v>
      </c>
      <c r="BU1" s="1" t="s">
        <v>738</v>
      </c>
      <c r="BV1" s="1" t="s">
        <v>740</v>
      </c>
      <c r="BW1" s="1" t="s">
        <v>742</v>
      </c>
      <c r="BX1" s="1" t="s">
        <v>744</v>
      </c>
      <c r="BY1" s="1" t="s">
        <v>746</v>
      </c>
      <c r="BZ1" s="1" t="s">
        <v>748</v>
      </c>
      <c r="CA1" s="1" t="s">
        <v>750</v>
      </c>
      <c r="CB1" s="1" t="s">
        <v>752</v>
      </c>
      <c r="CC1" s="1" t="s">
        <v>754</v>
      </c>
      <c r="CD1" s="1" t="s">
        <v>756</v>
      </c>
      <c r="CE1" s="1" t="s">
        <v>758</v>
      </c>
      <c r="CF1" s="1" t="s">
        <v>760</v>
      </c>
      <c r="CG1" s="1" t="s">
        <v>762</v>
      </c>
      <c r="CH1" s="1" t="s">
        <v>764</v>
      </c>
      <c r="CI1" s="1" t="s">
        <v>766</v>
      </c>
      <c r="CJ1" s="1" t="s">
        <v>768</v>
      </c>
      <c r="CK1" s="1" t="s">
        <v>770</v>
      </c>
      <c r="CL1" s="1" t="s">
        <v>772</v>
      </c>
      <c r="CM1" s="1" t="s">
        <v>774</v>
      </c>
      <c r="CN1" s="1" t="s">
        <v>776</v>
      </c>
      <c r="CO1" s="1" t="s">
        <v>778</v>
      </c>
      <c r="CP1" s="1" t="s">
        <v>780</v>
      </c>
      <c r="CQ1" s="1" t="s">
        <v>782</v>
      </c>
      <c r="CR1" s="1" t="s">
        <v>784</v>
      </c>
      <c r="CS1" s="1" t="s">
        <v>786</v>
      </c>
      <c r="CT1" s="1" t="s">
        <v>788</v>
      </c>
      <c r="CU1" s="1" t="s">
        <v>790</v>
      </c>
      <c r="CV1" s="1" t="s">
        <v>792</v>
      </c>
      <c r="CW1" s="1" t="s">
        <v>794</v>
      </c>
      <c r="CX1" s="1" t="s">
        <v>796</v>
      </c>
      <c r="CY1" s="1" t="s">
        <v>798</v>
      </c>
      <c r="CZ1" s="1" t="s">
        <v>800</v>
      </c>
      <c r="DA1" s="1" t="s">
        <v>802</v>
      </c>
      <c r="DB1" s="1" t="s">
        <v>804</v>
      </c>
      <c r="DC1" s="1" t="s">
        <v>806</v>
      </c>
      <c r="DD1" s="1" t="s">
        <v>808</v>
      </c>
      <c r="DE1" s="1" t="s">
        <v>810</v>
      </c>
      <c r="DF1" s="1" t="s">
        <v>812</v>
      </c>
      <c r="DG1" s="1" t="s">
        <v>814</v>
      </c>
      <c r="DH1" s="1" t="s">
        <v>816</v>
      </c>
      <c r="DI1" s="1" t="s">
        <v>818</v>
      </c>
      <c r="DJ1" s="1" t="s">
        <v>820</v>
      </c>
      <c r="DK1" s="1" t="s">
        <v>822</v>
      </c>
      <c r="DL1" s="1" t="s">
        <v>824</v>
      </c>
      <c r="DM1" s="1" t="s">
        <v>826</v>
      </c>
      <c r="DN1" s="1" t="s">
        <v>828</v>
      </c>
      <c r="DO1" s="1" t="s">
        <v>830</v>
      </c>
      <c r="DP1" s="1" t="s">
        <v>832</v>
      </c>
      <c r="DQ1" s="1" t="s">
        <v>834</v>
      </c>
      <c r="DR1" s="1" t="s">
        <v>836</v>
      </c>
      <c r="DS1" s="1" t="s">
        <v>842</v>
      </c>
      <c r="DT1" s="1" t="s">
        <v>844</v>
      </c>
      <c r="DU1" s="1" t="s">
        <v>846</v>
      </c>
      <c r="DV1" s="1" t="s">
        <v>848</v>
      </c>
      <c r="DW1" s="1" t="s">
        <v>850</v>
      </c>
      <c r="DX1" s="1" t="s">
        <v>852</v>
      </c>
      <c r="DY1" s="1" t="s">
        <v>854</v>
      </c>
      <c r="DZ1" s="1" t="s">
        <v>856</v>
      </c>
      <c r="EA1" s="1" t="s">
        <v>858</v>
      </c>
      <c r="EB1" s="1" t="s">
        <v>860</v>
      </c>
      <c r="EC1" s="1" t="s">
        <v>862</v>
      </c>
      <c r="ED1" s="1" t="s">
        <v>864</v>
      </c>
      <c r="EE1" s="1" t="s">
        <v>866</v>
      </c>
      <c r="EF1" s="1" t="s">
        <v>868</v>
      </c>
      <c r="EG1" s="1" t="s">
        <v>870</v>
      </c>
      <c r="EH1" s="1" t="s">
        <v>871</v>
      </c>
      <c r="EI1" s="1" t="s">
        <v>873</v>
      </c>
      <c r="EJ1" s="1" t="s">
        <v>875</v>
      </c>
      <c r="EK1" s="1" t="s">
        <v>877</v>
      </c>
      <c r="EL1" s="1" t="s">
        <v>879</v>
      </c>
      <c r="EM1" s="1" t="s">
        <v>881</v>
      </c>
      <c r="EN1" s="1" t="s">
        <v>883</v>
      </c>
      <c r="EO1" s="1" t="s">
        <v>885</v>
      </c>
      <c r="EP1" s="1" t="s">
        <v>887</v>
      </c>
      <c r="EQ1" s="1" t="s">
        <v>889</v>
      </c>
      <c r="ER1" s="1" t="s">
        <v>891</v>
      </c>
      <c r="ES1" s="1" t="s">
        <v>893</v>
      </c>
      <c r="ET1" s="1" t="s">
        <v>895</v>
      </c>
      <c r="EU1" s="1" t="s">
        <v>897</v>
      </c>
      <c r="EV1" s="1" t="s">
        <v>899</v>
      </c>
    </row>
    <row r="2" spans="1:152" ht="150" customHeight="1">
      <c r="A2" s="2" t="s">
        <v>229</v>
      </c>
      <c r="B2" s="2" t="s">
        <v>260</v>
      </c>
      <c r="C2" s="2" t="s">
        <v>262</v>
      </c>
      <c r="D2" s="2" t="s">
        <v>264</v>
      </c>
      <c r="E2" s="2" t="s">
        <v>266</v>
      </c>
      <c r="F2" s="2" t="s">
        <v>298</v>
      </c>
      <c r="G2" s="2" t="s">
        <v>305</v>
      </c>
      <c r="H2" s="2" t="s">
        <v>307</v>
      </c>
      <c r="I2" s="2" t="s">
        <v>316</v>
      </c>
      <c r="J2" s="2" t="s">
        <v>318</v>
      </c>
      <c r="K2" s="2" t="s">
        <v>320</v>
      </c>
      <c r="L2" s="2" t="s">
        <v>322</v>
      </c>
      <c r="M2" s="2" t="s">
        <v>324</v>
      </c>
      <c r="N2" s="2" t="s">
        <v>326</v>
      </c>
      <c r="O2" s="2" t="s">
        <v>328</v>
      </c>
      <c r="P2" s="2" t="s">
        <v>330</v>
      </c>
      <c r="Q2" s="2" t="s">
        <v>332</v>
      </c>
      <c r="R2" s="2" t="s">
        <v>334</v>
      </c>
      <c r="S2" s="2" t="s">
        <v>336</v>
      </c>
      <c r="T2" s="2" t="s">
        <v>338</v>
      </c>
      <c r="U2" s="2" t="s">
        <v>342</v>
      </c>
      <c r="V2" s="2" t="s">
        <v>344</v>
      </c>
      <c r="W2" s="2" t="s">
        <v>346</v>
      </c>
      <c r="X2" s="2" t="s">
        <v>348</v>
      </c>
      <c r="Y2" s="2" t="s">
        <v>350</v>
      </c>
      <c r="Z2" s="2" t="s">
        <v>352</v>
      </c>
      <c r="AA2" s="2" t="s">
        <v>354</v>
      </c>
      <c r="AB2" s="2" t="s">
        <v>356</v>
      </c>
      <c r="AC2" s="2" t="s">
        <v>358</v>
      </c>
      <c r="AD2" s="2" t="s">
        <v>360</v>
      </c>
      <c r="AE2" s="2" t="s">
        <v>362</v>
      </c>
      <c r="AF2" s="2" t="s">
        <v>367</v>
      </c>
      <c r="AG2" s="2" t="s">
        <v>369</v>
      </c>
      <c r="AH2" s="2" t="s">
        <v>371</v>
      </c>
      <c r="AI2" s="2" t="s">
        <v>373</v>
      </c>
      <c r="AJ2" s="2" t="s">
        <v>377</v>
      </c>
      <c r="AK2" s="2" t="s">
        <v>379</v>
      </c>
      <c r="AL2" s="2" t="s">
        <v>381</v>
      </c>
      <c r="AM2" s="2" t="s">
        <v>383</v>
      </c>
      <c r="AN2" s="2" t="s">
        <v>385</v>
      </c>
      <c r="AO2" s="2" t="s">
        <v>387</v>
      </c>
      <c r="AP2" s="2" t="s">
        <v>389</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719</v>
      </c>
      <c r="BL2" s="2" t="s">
        <v>721</v>
      </c>
      <c r="BM2" s="2" t="s">
        <v>723</v>
      </c>
      <c r="BN2" s="2" t="s">
        <v>725</v>
      </c>
      <c r="BO2" s="2" t="s">
        <v>727</v>
      </c>
      <c r="BP2" s="2" t="s">
        <v>729</v>
      </c>
      <c r="BQ2" s="2" t="s">
        <v>731</v>
      </c>
      <c r="BR2" s="2" t="s">
        <v>733</v>
      </c>
      <c r="BS2" s="2" t="s">
        <v>735</v>
      </c>
      <c r="BT2" s="2" t="s">
        <v>737</v>
      </c>
      <c r="BU2" s="2" t="s">
        <v>739</v>
      </c>
      <c r="BV2" s="2" t="s">
        <v>741</v>
      </c>
      <c r="BW2" s="2" t="s">
        <v>743</v>
      </c>
      <c r="BX2" s="2" t="s">
        <v>745</v>
      </c>
      <c r="BY2" s="2" t="s">
        <v>747</v>
      </c>
      <c r="BZ2" s="2" t="s">
        <v>749</v>
      </c>
      <c r="CA2" s="2" t="s">
        <v>751</v>
      </c>
      <c r="CB2" s="2" t="s">
        <v>753</v>
      </c>
      <c r="CC2" s="2" t="s">
        <v>755</v>
      </c>
      <c r="CD2" s="2" t="s">
        <v>757</v>
      </c>
      <c r="CE2" s="2" t="s">
        <v>759</v>
      </c>
      <c r="CF2" s="2" t="s">
        <v>761</v>
      </c>
      <c r="CG2" s="2" t="s">
        <v>763</v>
      </c>
      <c r="CH2" s="2" t="s">
        <v>765</v>
      </c>
      <c r="CI2" s="2" t="s">
        <v>767</v>
      </c>
      <c r="CJ2" s="2" t="s">
        <v>769</v>
      </c>
      <c r="CK2" s="2" t="s">
        <v>771</v>
      </c>
      <c r="CL2" s="2" t="s">
        <v>773</v>
      </c>
      <c r="CM2" s="2" t="s">
        <v>775</v>
      </c>
      <c r="CN2" s="2" t="s">
        <v>777</v>
      </c>
      <c r="CO2" s="2" t="s">
        <v>779</v>
      </c>
      <c r="CP2" s="2" t="s">
        <v>781</v>
      </c>
      <c r="CQ2" s="2" t="s">
        <v>783</v>
      </c>
      <c r="CR2" s="2" t="s">
        <v>785</v>
      </c>
      <c r="CS2" s="2" t="s">
        <v>787</v>
      </c>
      <c r="CT2" s="2" t="s">
        <v>789</v>
      </c>
      <c r="CU2" s="2" t="s">
        <v>791</v>
      </c>
      <c r="CV2" s="2" t="s">
        <v>793</v>
      </c>
      <c r="CW2" s="2" t="s">
        <v>795</v>
      </c>
      <c r="CX2" s="2" t="s">
        <v>797</v>
      </c>
      <c r="CY2" s="2" t="s">
        <v>799</v>
      </c>
      <c r="CZ2" s="2" t="s">
        <v>801</v>
      </c>
      <c r="DA2" s="2" t="s">
        <v>803</v>
      </c>
      <c r="DB2" s="2" t="s">
        <v>805</v>
      </c>
      <c r="DC2" s="2" t="s">
        <v>807</v>
      </c>
      <c r="DD2" s="2" t="s">
        <v>809</v>
      </c>
      <c r="DE2" s="2" t="s">
        <v>811</v>
      </c>
      <c r="DF2" s="2" t="s">
        <v>813</v>
      </c>
      <c r="DG2" s="2" t="s">
        <v>815</v>
      </c>
      <c r="DH2" s="2" t="s">
        <v>817</v>
      </c>
      <c r="DI2" s="2" t="s">
        <v>819</v>
      </c>
      <c r="DJ2" s="2" t="s">
        <v>821</v>
      </c>
      <c r="DK2" s="2" t="s">
        <v>823</v>
      </c>
      <c r="DL2" s="2" t="s">
        <v>825</v>
      </c>
      <c r="DM2" s="2" t="s">
        <v>827</v>
      </c>
      <c r="DN2" s="2" t="s">
        <v>829</v>
      </c>
      <c r="DO2" s="2" t="s">
        <v>831</v>
      </c>
      <c r="DP2" s="2" t="s">
        <v>833</v>
      </c>
      <c r="DQ2" s="2" t="s">
        <v>835</v>
      </c>
      <c r="DR2" s="2" t="s">
        <v>837</v>
      </c>
      <c r="DS2" s="2" t="s">
        <v>843</v>
      </c>
      <c r="DT2" s="2" t="s">
        <v>845</v>
      </c>
      <c r="DU2" s="2" t="s">
        <v>847</v>
      </c>
      <c r="DV2" s="2" t="s">
        <v>849</v>
      </c>
      <c r="DW2" s="2" t="s">
        <v>851</v>
      </c>
      <c r="DX2" s="2" t="s">
        <v>853</v>
      </c>
      <c r="DY2" s="2" t="s">
        <v>855</v>
      </c>
      <c r="DZ2" s="2" t="s">
        <v>857</v>
      </c>
      <c r="EA2" s="2" t="s">
        <v>859</v>
      </c>
      <c r="EB2" s="2" t="s">
        <v>861</v>
      </c>
      <c r="EC2" s="2" t="s">
        <v>863</v>
      </c>
      <c r="ED2" s="2" t="s">
        <v>865</v>
      </c>
      <c r="EE2" s="2" t="s">
        <v>867</v>
      </c>
      <c r="EF2" s="2" t="s">
        <v>869</v>
      </c>
      <c r="EG2" s="2" t="s">
        <v>791</v>
      </c>
      <c r="EH2" s="2" t="s">
        <v>872</v>
      </c>
      <c r="EI2" s="2" t="s">
        <v>874</v>
      </c>
      <c r="EJ2" s="2" t="s">
        <v>876</v>
      </c>
      <c r="EK2" s="2" t="s">
        <v>878</v>
      </c>
      <c r="EL2" s="2" t="s">
        <v>880</v>
      </c>
      <c r="EM2" s="2" t="s">
        <v>882</v>
      </c>
      <c r="EN2" s="2" t="s">
        <v>884</v>
      </c>
      <c r="EO2" s="2" t="s">
        <v>886</v>
      </c>
      <c r="EP2" s="2" t="s">
        <v>888</v>
      </c>
      <c r="EQ2" s="2" t="s">
        <v>890</v>
      </c>
      <c r="ER2" s="2" t="s">
        <v>892</v>
      </c>
      <c r="ES2" s="2" t="s">
        <v>894</v>
      </c>
      <c r="ET2" s="2" t="s">
        <v>896</v>
      </c>
      <c r="EU2" s="2" t="s">
        <v>898</v>
      </c>
      <c r="EV2" s="2" t="s">
        <v>900</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AQ3:AQ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8"/>
  <sheetViews>
    <sheetView workbookViewId="0"/>
  </sheetViews>
  <sheetFormatPr defaultRowHeight="15"/>
  <sheetData>
    <row r="1" spans="6:123">
      <c r="F1" t="s">
        <v>267</v>
      </c>
      <c r="G1" t="s">
        <v>299</v>
      </c>
      <c r="I1" t="s">
        <v>308</v>
      </c>
      <c r="U1" t="s">
        <v>339</v>
      </c>
      <c r="AF1" t="s">
        <v>363</v>
      </c>
      <c r="AJ1" t="s">
        <v>374</v>
      </c>
      <c r="AQ1" t="s">
        <v>390</v>
      </c>
      <c r="DS1" t="s">
        <v>838</v>
      </c>
    </row>
    <row r="2" spans="6:123">
      <c r="F2" t="s">
        <v>268</v>
      </c>
      <c r="G2" t="s">
        <v>300</v>
      </c>
      <c r="I2" t="s">
        <v>309</v>
      </c>
      <c r="U2" t="s">
        <v>340</v>
      </c>
      <c r="AF2" t="s">
        <v>364</v>
      </c>
      <c r="AJ2" t="s">
        <v>375</v>
      </c>
      <c r="AQ2" t="s">
        <v>391</v>
      </c>
      <c r="DS2" t="s">
        <v>839</v>
      </c>
    </row>
    <row r="3" spans="6:123">
      <c r="F3" t="s">
        <v>269</v>
      </c>
      <c r="G3" t="s">
        <v>301</v>
      </c>
      <c r="I3" t="s">
        <v>310</v>
      </c>
      <c r="AF3" t="s">
        <v>365</v>
      </c>
      <c r="AQ3" t="s">
        <v>392</v>
      </c>
      <c r="DS3" t="s">
        <v>840</v>
      </c>
    </row>
    <row r="4" spans="6:123">
      <c r="F4" t="s">
        <v>270</v>
      </c>
      <c r="G4" t="s">
        <v>302</v>
      </c>
      <c r="I4" t="s">
        <v>311</v>
      </c>
      <c r="AQ4" t="s">
        <v>393</v>
      </c>
      <c r="DS4" t="s">
        <v>841</v>
      </c>
    </row>
    <row r="5" spans="6:123">
      <c r="F5" t="s">
        <v>271</v>
      </c>
      <c r="G5" t="s">
        <v>303</v>
      </c>
      <c r="I5" t="s">
        <v>312</v>
      </c>
      <c r="AQ5" t="s">
        <v>394</v>
      </c>
    </row>
    <row r="6" spans="6:123">
      <c r="F6" t="s">
        <v>272</v>
      </c>
      <c r="I6" t="s">
        <v>313</v>
      </c>
      <c r="AQ6" t="s">
        <v>395</v>
      </c>
    </row>
    <row r="7" spans="6:123">
      <c r="F7" t="s">
        <v>273</v>
      </c>
      <c r="I7" t="s">
        <v>314</v>
      </c>
      <c r="AQ7" t="s">
        <v>396</v>
      </c>
    </row>
    <row r="8" spans="6:123">
      <c r="F8" t="s">
        <v>274</v>
      </c>
      <c r="AQ8" t="s">
        <v>397</v>
      </c>
    </row>
    <row r="9" spans="6:123">
      <c r="F9" t="s">
        <v>275</v>
      </c>
      <c r="AQ9" t="s">
        <v>398</v>
      </c>
    </row>
    <row r="10" spans="6:123">
      <c r="F10" t="s">
        <v>276</v>
      </c>
      <c r="AQ10" t="s">
        <v>399</v>
      </c>
    </row>
    <row r="11" spans="6:123">
      <c r="F11" t="s">
        <v>277</v>
      </c>
      <c r="AQ11" t="s">
        <v>400</v>
      </c>
    </row>
    <row r="12" spans="6:123">
      <c r="F12" t="s">
        <v>278</v>
      </c>
      <c r="AQ12" t="s">
        <v>401</v>
      </c>
    </row>
    <row r="13" spans="6:123">
      <c r="F13" t="s">
        <v>279</v>
      </c>
      <c r="AQ13" t="s">
        <v>402</v>
      </c>
    </row>
    <row r="14" spans="6:123">
      <c r="F14" t="s">
        <v>280</v>
      </c>
      <c r="AQ14" t="s">
        <v>403</v>
      </c>
    </row>
    <row r="15" spans="6:123">
      <c r="F15" t="s">
        <v>281</v>
      </c>
      <c r="AQ15" t="s">
        <v>404</v>
      </c>
    </row>
    <row r="16" spans="6:123">
      <c r="F16" t="s">
        <v>282</v>
      </c>
      <c r="AQ16" t="s">
        <v>405</v>
      </c>
    </row>
    <row r="17" spans="6:43">
      <c r="F17" t="s">
        <v>283</v>
      </c>
      <c r="AQ17" t="s">
        <v>406</v>
      </c>
    </row>
    <row r="18" spans="6:43">
      <c r="F18" t="s">
        <v>284</v>
      </c>
      <c r="AQ18" t="s">
        <v>407</v>
      </c>
    </row>
    <row r="19" spans="6:43">
      <c r="F19" t="s">
        <v>285</v>
      </c>
      <c r="AQ19" t="s">
        <v>408</v>
      </c>
    </row>
    <row r="20" spans="6:43">
      <c r="F20" t="s">
        <v>286</v>
      </c>
      <c r="AQ20" t="s">
        <v>409</v>
      </c>
    </row>
    <row r="21" spans="6:43">
      <c r="F21" t="s">
        <v>287</v>
      </c>
      <c r="AQ21" t="s">
        <v>410</v>
      </c>
    </row>
    <row r="22" spans="6:43">
      <c r="F22" t="s">
        <v>288</v>
      </c>
      <c r="AQ22" t="s">
        <v>411</v>
      </c>
    </row>
    <row r="23" spans="6:43">
      <c r="F23" t="s">
        <v>289</v>
      </c>
      <c r="AQ23" t="s">
        <v>412</v>
      </c>
    </row>
    <row r="24" spans="6:43">
      <c r="F24" t="s">
        <v>290</v>
      </c>
      <c r="AQ24" t="s">
        <v>413</v>
      </c>
    </row>
    <row r="25" spans="6:43">
      <c r="F25" t="s">
        <v>291</v>
      </c>
      <c r="AQ25" t="s">
        <v>414</v>
      </c>
    </row>
    <row r="26" spans="6:43">
      <c r="F26" t="s">
        <v>292</v>
      </c>
      <c r="AQ26" t="s">
        <v>415</v>
      </c>
    </row>
    <row r="27" spans="6:43">
      <c r="F27" t="s">
        <v>293</v>
      </c>
      <c r="AQ27" t="s">
        <v>416</v>
      </c>
    </row>
    <row r="28" spans="6:43">
      <c r="F28" t="s">
        <v>294</v>
      </c>
      <c r="AQ28" t="s">
        <v>417</v>
      </c>
    </row>
    <row r="29" spans="6:43">
      <c r="F29" t="s">
        <v>295</v>
      </c>
      <c r="AQ29" t="s">
        <v>418</v>
      </c>
    </row>
    <row r="30" spans="6:43">
      <c r="F30" t="s">
        <v>296</v>
      </c>
      <c r="AQ30" t="s">
        <v>419</v>
      </c>
    </row>
    <row r="31" spans="6:43">
      <c r="AQ31" t="s">
        <v>420</v>
      </c>
    </row>
    <row r="32" spans="6: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2024-08-26T13:17:53Z</dcterms:created>
  <dcterms:modified xsi:type="dcterms:W3CDTF">2024-08-26T13:17:53Z</dcterms:modified>
</cp:coreProperties>
</file>