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<sst xmlns="http://schemas.openxmlformats.org/spreadsheetml/2006/main" count="647" uniqueCount="625">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</sst>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261</v>
      </c>
      <c r="D1" s="1" t="s">
        <v>263</v>
      </c>
      <c r="E1" s="1" t="s">
        <v>265</v>
      </c>
      <c r="F1" s="1" t="s">
        <v>267</v>
      </c>
      <c r="G1" s="1" t="s">
        <v>269</v>
      </c>
      <c r="H1" s="1" t="s">
        <v>271</v>
      </c>
      <c r="I1" s="1" t="s">
        <v>273</v>
      </c>
      <c r="J1" s="1" t="s">
        <v>275</v>
      </c>
      <c r="K1" s="1" t="s">
        <v>277</v>
      </c>
      <c r="L1" s="1" t="s">
        <v>567</v>
      </c>
      <c r="M1" s="1" t="s">
        <v>569</v>
      </c>
      <c r="N1" s="1" t="s">
        <v>571</v>
      </c>
      <c r="O1" s="1" t="s">
        <v>573</v>
      </c>
      <c r="P1" s="1" t="s">
        <v>575</v>
      </c>
      <c r="Q1" s="1" t="s">
        <v>577</v>
      </c>
      <c r="R1" s="1" t="s">
        <v>579</v>
      </c>
      <c r="S1" s="1" t="s">
        <v>581</v>
      </c>
      <c r="T1" s="1" t="s">
        <v>583</v>
      </c>
      <c r="U1" s="1" t="s">
        <v>585</v>
      </c>
      <c r="V1" s="1" t="s">
        <v>587</v>
      </c>
      <c r="W1" s="1" t="s">
        <v>589</v>
      </c>
      <c r="X1" s="1" t="s">
        <v>591</v>
      </c>
      <c r="Y1" s="1" t="s">
        <v>597</v>
      </c>
      <c r="Z1" s="1" t="s">
        <v>599</v>
      </c>
      <c r="AA1" s="1" t="s">
        <v>601</v>
      </c>
      <c r="AB1" s="1" t="s">
        <v>603</v>
      </c>
      <c r="AC1" s="1" t="s">
        <v>605</v>
      </c>
      <c r="AD1" s="1" t="s">
        <v>607</v>
      </c>
      <c r="AE1" s="1" t="s">
        <v>609</v>
      </c>
      <c r="AF1" s="1" t="s">
        <v>611</v>
      </c>
      <c r="AG1" s="1" t="s">
        <v>613</v>
      </c>
      <c r="AH1" s="1" t="s">
        <v>615</v>
      </c>
      <c r="AI1" s="1" t="s">
        <v>617</v>
      </c>
      <c r="AJ1" s="1" t="s">
        <v>619</v>
      </c>
      <c r="AK1" s="1" t="s">
        <v>621</v>
      </c>
      <c r="AL1" s="1" t="s">
        <v>623</v>
      </c>
    </row>
    <row r="2" spans="1:38" ht="150" customHeight="1">
      <c r="A2" s="2" t="s">
        <v>229</v>
      </c>
      <c r="B2" s="2" t="s">
        <v>260</v>
      </c>
      <c r="C2" s="2" t="s">
        <v>262</v>
      </c>
      <c r="D2" s="2" t="s">
        <v>264</v>
      </c>
      <c r="E2" s="2" t="s">
        <v>266</v>
      </c>
      <c r="F2" s="2" t="s">
        <v>268</v>
      </c>
      <c r="G2" s="2" t="s">
        <v>270</v>
      </c>
      <c r="H2" s="2" t="s">
        <v>272</v>
      </c>
      <c r="I2" s="2" t="s">
        <v>274</v>
      </c>
      <c r="J2" s="2" t="s">
        <v>276</v>
      </c>
      <c r="K2" s="2" t="s">
        <v>278</v>
      </c>
      <c r="L2" s="2" t="s">
        <v>568</v>
      </c>
      <c r="M2" s="2" t="s">
        <v>570</v>
      </c>
      <c r="N2" s="2" t="s">
        <v>572</v>
      </c>
      <c r="O2" s="2" t="s">
        <v>574</v>
      </c>
      <c r="P2" s="2" t="s">
        <v>576</v>
      </c>
      <c r="Q2" s="2" t="s">
        <v>578</v>
      </c>
      <c r="R2" s="2" t="s">
        <v>580</v>
      </c>
      <c r="S2" s="2" t="s">
        <v>582</v>
      </c>
      <c r="T2" s="2" t="s">
        <v>584</v>
      </c>
      <c r="U2" s="2" t="s">
        <v>586</v>
      </c>
      <c r="V2" s="2" t="s">
        <v>588</v>
      </c>
      <c r="W2" s="2" t="s">
        <v>590</v>
      </c>
      <c r="X2" s="2" t="s">
        <v>592</v>
      </c>
      <c r="Y2" s="2" t="s">
        <v>598</v>
      </c>
      <c r="Z2" s="2" t="s">
        <v>600</v>
      </c>
      <c r="AA2" s="2" t="s">
        <v>602</v>
      </c>
      <c r="AB2" s="2" t="s">
        <v>604</v>
      </c>
      <c r="AC2" s="2" t="s">
        <v>606</v>
      </c>
      <c r="AD2" s="2" t="s">
        <v>608</v>
      </c>
      <c r="AE2" s="2" t="s">
        <v>610</v>
      </c>
      <c r="AF2" s="2" t="s">
        <v>612</v>
      </c>
      <c r="AG2" s="2" t="s">
        <v>614</v>
      </c>
      <c r="AH2" s="2" t="s">
        <v>616</v>
      </c>
      <c r="AI2" s="2" t="s">
        <v>618</v>
      </c>
      <c r="AJ2" s="2" t="s">
        <v>620</v>
      </c>
      <c r="AK2" s="2" t="s">
        <v>622</v>
      </c>
      <c r="AL2" s="2" t="s">
        <v>624</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279</v>
      </c>
      <c r="Y1" t="s">
        <v>593</v>
      </c>
    </row>
    <row r="2" spans="12:25">
      <c r="L2" t="s">
        <v>280</v>
      </c>
      <c r="Y2" t="s">
        <v>594</v>
      </c>
    </row>
    <row r="3" spans="12:25">
      <c r="L3" t="s">
        <v>281</v>
      </c>
      <c r="Y3" t="s">
        <v>595</v>
      </c>
    </row>
    <row r="4" spans="12:25">
      <c r="L4" t="s">
        <v>282</v>
      </c>
      <c r="Y4" t="s">
        <v>555</v>
      </c>
    </row>
    <row r="5" spans="12:25">
      <c r="L5" t="s">
        <v>283</v>
      </c>
      <c r="Y5" t="s">
        <v>556</v>
      </c>
    </row>
    <row r="6" spans="12:25">
      <c r="L6" t="s">
        <v>284</v>
      </c>
      <c r="Y6" t="s">
        <v>557</v>
      </c>
    </row>
    <row r="7" spans="12:25">
      <c r="L7" t="s">
        <v>285</v>
      </c>
      <c r="Y7" t="s">
        <v>558</v>
      </c>
    </row>
    <row r="8" spans="12:25">
      <c r="L8" t="s">
        <v>286</v>
      </c>
      <c r="Y8" t="s">
        <v>559</v>
      </c>
    </row>
    <row r="9" spans="12:25">
      <c r="L9" t="s">
        <v>287</v>
      </c>
      <c r="Y9" t="s">
        <v>560</v>
      </c>
    </row>
    <row r="10" spans="12:25">
      <c r="L10" t="s">
        <v>288</v>
      </c>
      <c r="Y10" t="s">
        <v>561</v>
      </c>
    </row>
    <row r="11" spans="12:25">
      <c r="L11" t="s">
        <v>289</v>
      </c>
      <c r="Y11" t="s">
        <v>562</v>
      </c>
    </row>
    <row r="12" spans="12:25">
      <c r="L12" t="s">
        <v>290</v>
      </c>
      <c r="Y12" t="s">
        <v>596</v>
      </c>
    </row>
    <row r="13" spans="12:25">
      <c r="L13" t="s">
        <v>291</v>
      </c>
      <c r="Y13" t="s">
        <v>563</v>
      </c>
    </row>
    <row r="14" spans="12:25">
      <c r="L14" t="s">
        <v>292</v>
      </c>
      <c r="Y14" t="s">
        <v>564</v>
      </c>
    </row>
    <row r="15" spans="12:25">
      <c r="L15" t="s">
        <v>293</v>
      </c>
      <c r="Y15" t="s">
        <v>565</v>
      </c>
    </row>
    <row r="16" spans="12:25">
      <c r="L16" t="s">
        <v>294</v>
      </c>
      <c r="Y16" t="s">
        <v>116</v>
      </c>
    </row>
    <row r="17" spans="12:25">
      <c r="L17" t="s">
        <v>295</v>
      </c>
      <c r="Y17" t="s">
        <v>566</v>
      </c>
    </row>
    <row r="18" spans="12:25">
      <c r="L18" t="s">
        <v>296</v>
      </c>
    </row>
    <row r="19" spans="12:25">
      <c r="L19" t="s">
        <v>297</v>
      </c>
    </row>
    <row r="20" spans="12:25">
      <c r="L20" t="s">
        <v>298</v>
      </c>
    </row>
    <row r="21" spans="12:25">
      <c r="L21" t="s">
        <v>299</v>
      </c>
    </row>
    <row r="22" spans="12:25">
      <c r="L22" t="s">
        <v>300</v>
      </c>
    </row>
    <row r="23" spans="12:25">
      <c r="L23" t="s">
        <v>301</v>
      </c>
    </row>
    <row r="24" spans="12:25">
      <c r="L24" t="s">
        <v>302</v>
      </c>
    </row>
    <row r="25" spans="12:25">
      <c r="L25" t="s">
        <v>303</v>
      </c>
    </row>
    <row r="26" spans="12:25">
      <c r="L26" t="s">
        <v>304</v>
      </c>
    </row>
    <row r="27" spans="12:25">
      <c r="L27" t="s">
        <v>305</v>
      </c>
    </row>
    <row r="28" spans="12:25">
      <c r="L28" t="s">
        <v>306</v>
      </c>
    </row>
    <row r="29" spans="12:25">
      <c r="L29" t="s">
        <v>307</v>
      </c>
    </row>
    <row r="30" spans="12:25">
      <c r="L30" t="s">
        <v>308</v>
      </c>
    </row>
    <row r="31" spans="12:25">
      <c r="L31" t="s">
        <v>309</v>
      </c>
    </row>
    <row r="32" spans="12:25">
      <c r="L32" t="s">
        <v>310</v>
      </c>
    </row>
    <row r="33" spans="12:12">
      <c r="L33" t="s">
        <v>311</v>
      </c>
    </row>
    <row r="34" spans="12:12">
      <c r="L34" t="s">
        <v>312</v>
      </c>
    </row>
    <row r="35" spans="12:12">
      <c r="L35" t="s">
        <v>313</v>
      </c>
    </row>
    <row r="36" spans="12:12">
      <c r="L36" t="s">
        <v>314</v>
      </c>
    </row>
    <row r="37" spans="12:12">
      <c r="L37" t="s">
        <v>315</v>
      </c>
    </row>
    <row r="38" spans="12:12">
      <c r="L38" t="s">
        <v>316</v>
      </c>
    </row>
    <row r="39" spans="12:12">
      <c r="L39" t="s">
        <v>317</v>
      </c>
    </row>
    <row r="40" spans="12:12">
      <c r="L40" t="s">
        <v>318</v>
      </c>
    </row>
    <row r="41" spans="12:12">
      <c r="L41" t="s">
        <v>319</v>
      </c>
    </row>
    <row r="42" spans="12:12">
      <c r="L42" t="s">
        <v>320</v>
      </c>
    </row>
    <row r="43" spans="12:12">
      <c r="L43" t="s">
        <v>321</v>
      </c>
    </row>
    <row r="44" spans="12:12">
      <c r="L44" t="s">
        <v>322</v>
      </c>
    </row>
    <row r="45" spans="12:12">
      <c r="L45" t="s">
        <v>323</v>
      </c>
    </row>
    <row r="46" spans="12:12">
      <c r="L46" t="s">
        <v>324</v>
      </c>
    </row>
    <row r="47" spans="12:12">
      <c r="L47" t="s">
        <v>325</v>
      </c>
    </row>
    <row r="48" spans="12:12">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row r="288" spans="12:12">
      <c r="L288"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2024-04-22T13:10:06Z</dcterms:created>
  <dcterms:modified xsi:type="dcterms:W3CDTF">2024-04-22T13:10:06Z</dcterms:modified>
</cp:coreProperties>
</file>